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9020" tabRatio="500"/>
  </bookViews>
  <sheets>
    <sheet name="Sheet1" sheetId="1" r:id="rId1"/>
  </sheets>
  <definedNames>
    <definedName name="Tracker.Adri.6" localSheetId="0">Sheet1!$A$2:$D$2190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Tracker.Adri.6.csv" type="6" refreshedVersion="0" background="1" saveData="1">
    <textPr fileType="mac" sourceFile="Google Drive:My Drive:B4Coach (Dribba):05 - Datos de Tracker:Datos de Tracker IMUPlus:CSV:21.09.18:Tracker.Adri.6.csv" tab="0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<sst xmlns="http://schemas.openxmlformats.org/spreadsheetml/2006/main" count="3" uniqueCount="3">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</sst>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x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Sheet1!$B$2:$B$2190</c:f>
              <c:numCache>
                <c:formatCode>General</c:formatCode>
                <c:ptCount val="2189"/>
                <c:pt idx="0">
                  <c:v>0.00327744253251859</c:v>
                </c:pt>
                <c:pt idx="1">
                  <c:v>0.00669545663885344</c:v>
                </c:pt>
                <c:pt idx="2">
                  <c:v>0.00524410740984802</c:v>
                </c:pt>
                <c:pt idx="3">
                  <c:v>0.00726965577935715</c:v>
                </c:pt>
                <c:pt idx="4">
                  <c:v>0.00689340436524777</c:v>
                </c:pt>
                <c:pt idx="5">
                  <c:v>0.00313033104978559</c:v>
                </c:pt>
                <c:pt idx="6">
                  <c:v>0.00378480818004048</c:v>
                </c:pt>
                <c:pt idx="7">
                  <c:v>0.00399138664125057</c:v>
                </c:pt>
                <c:pt idx="8">
                  <c:v>0.00230321491128628</c:v>
                </c:pt>
                <c:pt idx="9">
                  <c:v>0.00304528792193895</c:v>
                </c:pt>
                <c:pt idx="10">
                  <c:v>0.00379706139228596</c:v>
                </c:pt>
                <c:pt idx="11">
                  <c:v>0.00456816284623448</c:v>
                </c:pt>
                <c:pt idx="12">
                  <c:v>0.000468661056460751</c:v>
                </c:pt>
                <c:pt idx="13">
                  <c:v>0.00178247770278222</c:v>
                </c:pt>
                <c:pt idx="14">
                  <c:v>0.00409084674302891</c:v>
                </c:pt>
                <c:pt idx="15">
                  <c:v>0.00102788404866442</c:v>
                </c:pt>
                <c:pt idx="16">
                  <c:v>0.000888139080436151</c:v>
                </c:pt>
                <c:pt idx="17">
                  <c:v>-0.00365931000224049</c:v>
                </c:pt>
                <c:pt idx="18" formatCode="0.00E+00">
                  <c:v>4.15247748319221E-5</c:v>
                </c:pt>
                <c:pt idx="19">
                  <c:v>0.00077273035319544</c:v>
                </c:pt>
                <c:pt idx="20" formatCode="0.00E+00">
                  <c:v>2.05435800544345E-5</c:v>
                </c:pt>
                <c:pt idx="21">
                  <c:v>0.00073295603725573</c:v>
                </c:pt>
                <c:pt idx="22">
                  <c:v>-0.00194663184778523</c:v>
                </c:pt>
                <c:pt idx="23">
                  <c:v>-0.00314846774886324</c:v>
                </c:pt>
                <c:pt idx="24">
                  <c:v>-0.00195968735368964</c:v>
                </c:pt>
                <c:pt idx="25">
                  <c:v>-0.00124805287821822</c:v>
                </c:pt>
                <c:pt idx="26">
                  <c:v>-0.00346043842254194</c:v>
                </c:pt>
                <c:pt idx="27">
                  <c:v>0.000151536253821645</c:v>
                </c:pt>
                <c:pt idx="28">
                  <c:v>0.00130552627851252</c:v>
                </c:pt>
                <c:pt idx="29">
                  <c:v>-0.000974884043316888</c:v>
                </c:pt>
                <c:pt idx="30">
                  <c:v>-0.00764687967062888</c:v>
                </c:pt>
                <c:pt idx="31">
                  <c:v>-0.00651880616231436</c:v>
                </c:pt>
                <c:pt idx="32">
                  <c:v>-0.00247344703855392</c:v>
                </c:pt>
                <c:pt idx="33">
                  <c:v>-0.000387726644624996</c:v>
                </c:pt>
                <c:pt idx="34">
                  <c:v>-0.00170295338283186</c:v>
                </c:pt>
                <c:pt idx="35">
                  <c:v>0.00187272358344738</c:v>
                </c:pt>
                <c:pt idx="36">
                  <c:v>-0.00234311078687129</c:v>
                </c:pt>
                <c:pt idx="37">
                  <c:v>-0.00361187742864735</c:v>
                </c:pt>
                <c:pt idx="38">
                  <c:v>-0.00486707801400877</c:v>
                </c:pt>
                <c:pt idx="39">
                  <c:v>-0.00608051070524768</c:v>
                </c:pt>
                <c:pt idx="40">
                  <c:v>-0.00534760329185007</c:v>
                </c:pt>
                <c:pt idx="41">
                  <c:v>-0.00218510755992008</c:v>
                </c:pt>
                <c:pt idx="42">
                  <c:v>-0.00146299464302444</c:v>
                </c:pt>
                <c:pt idx="43">
                  <c:v>-0.00219629104728699</c:v>
                </c:pt>
                <c:pt idx="44">
                  <c:v>-0.00291857414768604</c:v>
                </c:pt>
                <c:pt idx="45">
                  <c:v>-0.000708230805403233</c:v>
                </c:pt>
                <c:pt idx="46">
                  <c:v>-0.00433384447396864</c:v>
                </c:pt>
                <c:pt idx="47">
                  <c:v>-0.00888523208915275</c:v>
                </c:pt>
                <c:pt idx="48">
                  <c:v>-0.00564367396392451</c:v>
                </c:pt>
                <c:pt idx="49">
                  <c:v>-0.00774731224956955</c:v>
                </c:pt>
                <c:pt idx="50">
                  <c:v>-0.00933750690542807</c:v>
                </c:pt>
                <c:pt idx="51">
                  <c:v>-0.0075129938773037</c:v>
                </c:pt>
                <c:pt idx="52">
                  <c:v>-0.010062221198733</c:v>
                </c:pt>
                <c:pt idx="53">
                  <c:v>-0.00724595164852511</c:v>
                </c:pt>
                <c:pt idx="54">
                  <c:v>-0.00252980209011153</c:v>
                </c:pt>
                <c:pt idx="55">
                  <c:v>-0.00808327879722899</c:v>
                </c:pt>
                <c:pt idx="56">
                  <c:v>-0.010725061632584</c:v>
                </c:pt>
                <c:pt idx="57">
                  <c:v>-0.00900341237630613</c:v>
                </c:pt>
                <c:pt idx="58">
                  <c:v>-0.00879513208006194</c:v>
                </c:pt>
                <c:pt idx="59">
                  <c:v>-0.0100647010154969</c:v>
                </c:pt>
                <c:pt idx="60">
                  <c:v>-0.0103266377391732</c:v>
                </c:pt>
                <c:pt idx="61">
                  <c:v>-0.0105687359287378</c:v>
                </c:pt>
                <c:pt idx="62">
                  <c:v>-0.00495187802256483</c:v>
                </c:pt>
                <c:pt idx="63">
                  <c:v>-0.00565548956144694</c:v>
                </c:pt>
                <c:pt idx="64">
                  <c:v>-0.00975888125987004</c:v>
                </c:pt>
                <c:pt idx="65">
                  <c:v>-0.0103989900400513</c:v>
                </c:pt>
                <c:pt idx="66">
                  <c:v>-0.00852920820002004</c:v>
                </c:pt>
                <c:pt idx="67">
                  <c:v>-0.00951617527207901</c:v>
                </c:pt>
                <c:pt idx="68">
                  <c:v>-0.00844051828281463</c:v>
                </c:pt>
                <c:pt idx="69">
                  <c:v>-0.00688790986928055</c:v>
                </c:pt>
                <c:pt idx="70">
                  <c:v>-0.00826544808166435</c:v>
                </c:pt>
                <c:pt idx="71">
                  <c:v>-0.0101181629474966</c:v>
                </c:pt>
                <c:pt idx="72">
                  <c:v>-0.0104975506004545</c:v>
                </c:pt>
                <c:pt idx="73">
                  <c:v>-0.00892999035054946</c:v>
                </c:pt>
                <c:pt idx="74">
                  <c:v>-0.00688910115380441</c:v>
                </c:pt>
                <c:pt idx="75">
                  <c:v>-0.0107060497040602</c:v>
                </c:pt>
                <c:pt idx="76">
                  <c:v>-0.0140128367349524</c:v>
                </c:pt>
                <c:pt idx="77">
                  <c:v>-0.0134028018110165</c:v>
                </c:pt>
                <c:pt idx="78">
                  <c:v>-0.0132777412479396</c:v>
                </c:pt>
                <c:pt idx="79">
                  <c:v>-0.0118258085326367</c:v>
                </c:pt>
                <c:pt idx="80">
                  <c:v>-0.0153353570518768</c:v>
                </c:pt>
                <c:pt idx="81">
                  <c:v>-0.0101655225853025</c:v>
                </c:pt>
                <c:pt idx="82">
                  <c:v>-0.0099326143049221</c:v>
                </c:pt>
                <c:pt idx="83">
                  <c:v>-0.0146204404659825</c:v>
                </c:pt>
                <c:pt idx="84">
                  <c:v>-0.0124678622671427</c:v>
                </c:pt>
                <c:pt idx="85">
                  <c:v>-0.0113092043520726</c:v>
                </c:pt>
                <c:pt idx="86">
                  <c:v>-0.0125751264981488</c:v>
                </c:pt>
                <c:pt idx="87">
                  <c:v>-0.014279052358143</c:v>
                </c:pt>
                <c:pt idx="88">
                  <c:v>-0.0130163636986316</c:v>
                </c:pt>
                <c:pt idx="89">
                  <c:v>-0.0102659551642432</c:v>
                </c:pt>
                <c:pt idx="90">
                  <c:v>-0.00943378214449974</c:v>
                </c:pt>
                <c:pt idx="91">
                  <c:v>-0.0100035078900567</c:v>
                </c:pt>
                <c:pt idx="92">
                  <c:v>-0.0105226405112429</c:v>
                </c:pt>
                <c:pt idx="93">
                  <c:v>-0.0114923461136703</c:v>
                </c:pt>
                <c:pt idx="94">
                  <c:v>-0.0147580216725246</c:v>
                </c:pt>
                <c:pt idx="95">
                  <c:v>-0.0131360756373157</c:v>
                </c:pt>
                <c:pt idx="96">
                  <c:v>-0.0100666945936797</c:v>
                </c:pt>
                <c:pt idx="97">
                  <c:v>-0.0114019300495017</c:v>
                </c:pt>
                <c:pt idx="98">
                  <c:v>-0.0122449461896053</c:v>
                </c:pt>
                <c:pt idx="99">
                  <c:v>-0.0101670542368332</c:v>
                </c:pt>
                <c:pt idx="100">
                  <c:v>-0.0134532733757419</c:v>
                </c:pt>
                <c:pt idx="101">
                  <c:v>-0.014764026719002</c:v>
                </c:pt>
                <c:pt idx="102">
                  <c:v>-0.0132557146402126</c:v>
                </c:pt>
                <c:pt idx="103">
                  <c:v>-0.0156450667161531</c:v>
                </c:pt>
                <c:pt idx="104">
                  <c:v>-0.0190027629264938</c:v>
                </c:pt>
                <c:pt idx="105">
                  <c:v>-0.016042712627834</c:v>
                </c:pt>
                <c:pt idx="106">
                  <c:v>-0.0111954002121498</c:v>
                </c:pt>
                <c:pt idx="107">
                  <c:v>-0.0132250086738117</c:v>
                </c:pt>
                <c:pt idx="108">
                  <c:v>-0.01478189598686</c:v>
                </c:pt>
                <c:pt idx="109">
                  <c:v>-0.0158426254516825</c:v>
                </c:pt>
                <c:pt idx="110">
                  <c:v>-0.0144632152207612</c:v>
                </c:pt>
                <c:pt idx="111">
                  <c:v>-0.0140516142618007</c:v>
                </c:pt>
                <c:pt idx="112">
                  <c:v>-0.013185671972595</c:v>
                </c:pt>
                <c:pt idx="113">
                  <c:v>-0.0157582144339914</c:v>
                </c:pt>
                <c:pt idx="114">
                  <c:v>-0.01395324819683</c:v>
                </c:pt>
                <c:pt idx="115">
                  <c:v>-0.0121988507721104</c:v>
                </c:pt>
                <c:pt idx="116">
                  <c:v>-0.0167631723335536</c:v>
                </c:pt>
                <c:pt idx="117">
                  <c:v>-0.0188447596995426</c:v>
                </c:pt>
                <c:pt idx="118">
                  <c:v>-0.0179986316325196</c:v>
                </c:pt>
                <c:pt idx="119">
                  <c:v>-0.0137985513922308</c:v>
                </c:pt>
                <c:pt idx="120">
                  <c:v>-0.0149975184856799</c:v>
                </c:pt>
                <c:pt idx="121">
                  <c:v>-0.0195708840847329</c:v>
                </c:pt>
                <c:pt idx="122">
                  <c:v>-0.0173214714724531</c:v>
                </c:pt>
                <c:pt idx="123">
                  <c:v>-0.0175099861703727</c:v>
                </c:pt>
                <c:pt idx="124">
                  <c:v>-0.0167260723298104</c:v>
                </c:pt>
                <c:pt idx="125">
                  <c:v>-0.0135115004458371</c:v>
                </c:pt>
                <c:pt idx="126">
                  <c:v>-0.0122394516936381</c:v>
                </c:pt>
                <c:pt idx="127">
                  <c:v>-0.0123757929917982</c:v>
                </c:pt>
                <c:pt idx="128">
                  <c:v>-0.0158402915064929</c:v>
                </c:pt>
                <c:pt idx="129">
                  <c:v>-0.0149109193943735</c:v>
                </c:pt>
                <c:pt idx="130">
                  <c:v>-0.0154312433000836</c:v>
                </c:pt>
                <c:pt idx="131">
                  <c:v>-0.0159318502313272</c:v>
                </c:pt>
                <c:pt idx="132">
                  <c:v>-0.0139841000348053</c:v>
                </c:pt>
                <c:pt idx="133">
                  <c:v>-0.013464116496102</c:v>
                </c:pt>
                <c:pt idx="134">
                  <c:v>-0.0163308089871772</c:v>
                </c:pt>
                <c:pt idx="135">
                  <c:v>-0.0181886779819699</c:v>
                </c:pt>
                <c:pt idx="136">
                  <c:v>-0.0156751162604694</c:v>
                </c:pt>
                <c:pt idx="137">
                  <c:v>-0.0151269551959874</c:v>
                </c:pt>
                <c:pt idx="138">
                  <c:v>-0.0204043942605746</c:v>
                </c:pt>
                <c:pt idx="139">
                  <c:v>-0.018360782127775</c:v>
                </c:pt>
                <c:pt idx="140">
                  <c:v>-0.0124224232717324</c:v>
                </c:pt>
                <c:pt idx="141">
                  <c:v>-0.0132217751872469</c:v>
                </c:pt>
                <c:pt idx="142">
                  <c:v>-0.0120935801192871</c:v>
                </c:pt>
                <c:pt idx="143">
                  <c:v>-0.0115795286912741</c:v>
                </c:pt>
                <c:pt idx="144">
                  <c:v>-0.0139972041645678</c:v>
                </c:pt>
                <c:pt idx="145">
                  <c:v>-0.0173665457889275</c:v>
                </c:pt>
                <c:pt idx="146">
                  <c:v>-0.0221756155402027</c:v>
                </c:pt>
                <c:pt idx="147">
                  <c:v>-0.0192344069865632</c:v>
                </c:pt>
                <c:pt idx="148">
                  <c:v>-0.0197676405266034</c:v>
                </c:pt>
                <c:pt idx="149">
                  <c:v>-0.0173968870763926</c:v>
                </c:pt>
                <c:pt idx="150">
                  <c:v>-0.0174982921324956</c:v>
                </c:pt>
                <c:pt idx="151">
                  <c:v>-0.0156875882800764</c:v>
                </c:pt>
                <c:pt idx="152">
                  <c:v>-0.0182514027589408</c:v>
                </c:pt>
                <c:pt idx="153">
                  <c:v>-0.0154510088984081</c:v>
                </c:pt>
                <c:pt idx="154">
                  <c:v>-0.0116739562237373</c:v>
                </c:pt>
                <c:pt idx="155">
                  <c:v>-0.0132485426211403</c:v>
                </c:pt>
                <c:pt idx="156">
                  <c:v>-0.0148121400266088</c:v>
                </c:pt>
                <c:pt idx="157">
                  <c:v>-0.016359375503821</c:v>
                </c:pt>
                <c:pt idx="158">
                  <c:v>-0.0183783839644134</c:v>
                </c:pt>
                <c:pt idx="159">
                  <c:v>-0.0159906121638616</c:v>
                </c:pt>
                <c:pt idx="160">
                  <c:v>-0.0160453383161723</c:v>
                </c:pt>
                <c:pt idx="161">
                  <c:v>-0.0180452376005247</c:v>
                </c:pt>
                <c:pt idx="162">
                  <c:v>-0.0161783731919804</c:v>
                </c:pt>
                <c:pt idx="163">
                  <c:v>-0.0148382996622758</c:v>
                </c:pt>
                <c:pt idx="164">
                  <c:v>-0.0164627012023196</c:v>
                </c:pt>
                <c:pt idx="165">
                  <c:v>-0.0205203621621837</c:v>
                </c:pt>
                <c:pt idx="166">
                  <c:v>-0.0177530811490287</c:v>
                </c:pt>
                <c:pt idx="167">
                  <c:v>-0.0135543137529091</c:v>
                </c:pt>
                <c:pt idx="168">
                  <c:v>-0.0137519454242256</c:v>
                </c:pt>
                <c:pt idx="169">
                  <c:v>-0.0182936082677864</c:v>
                </c:pt>
                <c:pt idx="170">
                  <c:v>-0.0183949890119603</c:v>
                </c:pt>
                <c:pt idx="171">
                  <c:v>-0.015531554319379</c:v>
                </c:pt>
                <c:pt idx="172">
                  <c:v>-0.015087740054416</c:v>
                </c:pt>
                <c:pt idx="173">
                  <c:v>-0.0175235279148583</c:v>
                </c:pt>
                <c:pt idx="174">
                  <c:v>-0.0170034714403679</c:v>
                </c:pt>
                <c:pt idx="175">
                  <c:v>-0.0222899059187068</c:v>
                </c:pt>
                <c:pt idx="176">
                  <c:v>-0.0202270387380928</c:v>
                </c:pt>
                <c:pt idx="177">
                  <c:v>-0.0138319073588991</c:v>
                </c:pt>
                <c:pt idx="178">
                  <c:v>-0.0171894333857364</c:v>
                </c:pt>
                <c:pt idx="179">
                  <c:v>-0.0195511671102665</c:v>
                </c:pt>
                <c:pt idx="180">
                  <c:v>-0.0156156249700633</c:v>
                </c:pt>
                <c:pt idx="181">
                  <c:v>-0.0180120031935017</c:v>
                </c:pt>
                <c:pt idx="182">
                  <c:v>-0.0208915080711908</c:v>
                </c:pt>
                <c:pt idx="183">
                  <c:v>-0.0184093330501048</c:v>
                </c:pt>
                <c:pt idx="184">
                  <c:v>-0.0169119856513207</c:v>
                </c:pt>
                <c:pt idx="185">
                  <c:v>-0.0178979073104302</c:v>
                </c:pt>
                <c:pt idx="186">
                  <c:v>-0.0193972969112552</c:v>
                </c:pt>
                <c:pt idx="187">
                  <c:v>-0.0204243057304735</c:v>
                </c:pt>
                <c:pt idx="188">
                  <c:v>-0.01900699320215</c:v>
                </c:pt>
                <c:pt idx="189">
                  <c:v>-0.0171175430115104</c:v>
                </c:pt>
                <c:pt idx="190">
                  <c:v>-0.0157175892005346</c:v>
                </c:pt>
                <c:pt idx="191">
                  <c:v>-0.0177533242683193</c:v>
                </c:pt>
                <c:pt idx="192">
                  <c:v>-0.0188413803414035</c:v>
                </c:pt>
                <c:pt idx="193">
                  <c:v>-0.0189703551250588</c:v>
                </c:pt>
                <c:pt idx="194">
                  <c:v>-0.0191022716521303</c:v>
                </c:pt>
                <c:pt idx="195">
                  <c:v>-0.0172942421119076</c:v>
                </c:pt>
                <c:pt idx="196">
                  <c:v>-0.0179329894240616</c:v>
                </c:pt>
                <c:pt idx="197">
                  <c:v>-0.0151736584117087</c:v>
                </c:pt>
                <c:pt idx="198">
                  <c:v>-0.0153300570513421</c:v>
                </c:pt>
                <c:pt idx="199">
                  <c:v>-0.020782736500583</c:v>
                </c:pt>
                <c:pt idx="200">
                  <c:v>-0.0174194728584879</c:v>
                </c:pt>
                <c:pt idx="201">
                  <c:v>-0.0125645751209374</c:v>
                </c:pt>
                <c:pt idx="202">
                  <c:v>-0.0159592740873052</c:v>
                </c:pt>
                <c:pt idx="203">
                  <c:v>-0.017841746754305</c:v>
                </c:pt>
                <c:pt idx="204">
                  <c:v>-0.0177348958260929</c:v>
                </c:pt>
                <c:pt idx="205">
                  <c:v>-0.0184715472765655</c:v>
                </c:pt>
                <c:pt idx="206">
                  <c:v>-0.0172645572465271</c:v>
                </c:pt>
                <c:pt idx="207">
                  <c:v>-0.0180050986056491</c:v>
                </c:pt>
                <c:pt idx="208">
                  <c:v>-0.0167891131618591</c:v>
                </c:pt>
                <c:pt idx="209">
                  <c:v>-0.0155826336823309</c:v>
                </c:pt>
                <c:pt idx="210">
                  <c:v>-0.0221594481073788</c:v>
                </c:pt>
                <c:pt idx="211">
                  <c:v>-0.0199564226557426</c:v>
                </c:pt>
                <c:pt idx="212">
                  <c:v>-0.016897981980183</c:v>
                </c:pt>
                <c:pt idx="213">
                  <c:v>-0.0168360108730129</c:v>
                </c:pt>
                <c:pt idx="214">
                  <c:v>-0.0144002959483578</c:v>
                </c:pt>
                <c:pt idx="215">
                  <c:v>-0.0178391453778958</c:v>
                </c:pt>
                <c:pt idx="216">
                  <c:v>-0.0202739850731048</c:v>
                </c:pt>
                <c:pt idx="217">
                  <c:v>-0.0217683177926856</c:v>
                </c:pt>
                <c:pt idx="218">
                  <c:v>-0.0170117618081768</c:v>
                </c:pt>
                <c:pt idx="219">
                  <c:v>-0.0171661182457693</c:v>
                </c:pt>
                <c:pt idx="220">
                  <c:v>-0.020227524976674</c:v>
                </c:pt>
                <c:pt idx="221">
                  <c:v>-0.0169383884062783</c:v>
                </c:pt>
                <c:pt idx="222">
                  <c:v>-0.0131808582106414</c:v>
                </c:pt>
                <c:pt idx="223">
                  <c:v>-0.0138200431375185</c:v>
                </c:pt>
                <c:pt idx="224">
                  <c:v>-0.0173653058805456</c:v>
                </c:pt>
                <c:pt idx="225">
                  <c:v>-0.0203897341673523</c:v>
                </c:pt>
                <c:pt idx="226">
                  <c:v>-0.0184963940680633</c:v>
                </c:pt>
                <c:pt idx="227">
                  <c:v>-0.0175457247060887</c:v>
                </c:pt>
                <c:pt idx="228">
                  <c:v>-0.0180539898949858</c:v>
                </c:pt>
                <c:pt idx="229">
                  <c:v>-0.0180449215454469</c:v>
                </c:pt>
                <c:pt idx="230">
                  <c:v>-0.0170558393355599</c:v>
                </c:pt>
                <c:pt idx="231">
                  <c:v>-0.0141270784895983</c:v>
                </c:pt>
                <c:pt idx="232">
                  <c:v>-0.0170408631872598</c:v>
                </c:pt>
                <c:pt idx="233">
                  <c:v>-0.0233320610697285</c:v>
                </c:pt>
                <c:pt idx="234">
                  <c:v>-0.0198635753986682</c:v>
                </c:pt>
                <c:pt idx="235">
                  <c:v>-0.0193388024099404</c:v>
                </c:pt>
                <c:pt idx="236">
                  <c:v>-0.0207750296190715</c:v>
                </c:pt>
                <c:pt idx="237">
                  <c:v>-0.0144630207253287</c:v>
                </c:pt>
                <c:pt idx="238">
                  <c:v>-0.0145199349512547</c:v>
                </c:pt>
                <c:pt idx="239">
                  <c:v>-0.0208670016466998</c:v>
                </c:pt>
                <c:pt idx="240">
                  <c:v>-0.0193976615901911</c:v>
                </c:pt>
                <c:pt idx="241">
                  <c:v>-0.0193965432414544</c:v>
                </c:pt>
                <c:pt idx="242">
                  <c:v>-0.0213392851805902</c:v>
                </c:pt>
                <c:pt idx="243">
                  <c:v>-0.0194023781044284</c:v>
                </c:pt>
                <c:pt idx="244">
                  <c:v>-0.0170491535550688</c:v>
                </c:pt>
                <c:pt idx="245">
                  <c:v>-0.0176375751740717</c:v>
                </c:pt>
                <c:pt idx="246">
                  <c:v>-0.0177188499529143</c:v>
                </c:pt>
                <c:pt idx="247">
                  <c:v>-0.0178011458327773</c:v>
                </c:pt>
                <c:pt idx="248">
                  <c:v>-0.0164367117501561</c:v>
                </c:pt>
                <c:pt idx="249">
                  <c:v>-0.0208991177049861</c:v>
                </c:pt>
                <c:pt idx="250">
                  <c:v>-0.0204400112366453</c:v>
                </c:pt>
                <c:pt idx="251">
                  <c:v>-0.0156008676291248</c:v>
                </c:pt>
                <c:pt idx="252">
                  <c:v>-0.0127444104601832</c:v>
                </c:pt>
                <c:pt idx="253">
                  <c:v>-0.0171761104486123</c:v>
                </c:pt>
                <c:pt idx="254">
                  <c:v>-0.0215377434574948</c:v>
                </c:pt>
                <c:pt idx="255">
                  <c:v>-0.0205206052814742</c:v>
                </c:pt>
                <c:pt idx="256">
                  <c:v>-0.0175584155330572</c:v>
                </c:pt>
                <c:pt idx="257">
                  <c:v>-0.0195019840777811</c:v>
                </c:pt>
                <c:pt idx="258">
                  <c:v>-0.0185441670086633</c:v>
                </c:pt>
                <c:pt idx="259">
                  <c:v>-0.0200088148628637</c:v>
                </c:pt>
                <c:pt idx="260">
                  <c:v>-0.0180757976953512</c:v>
                </c:pt>
                <c:pt idx="261">
                  <c:v>-0.0171617177866097</c:v>
                </c:pt>
                <c:pt idx="262">
                  <c:v>-0.019183595054831</c:v>
                </c:pt>
                <c:pt idx="263">
                  <c:v>-0.020210895617198</c:v>
                </c:pt>
                <c:pt idx="264">
                  <c:v>-0.0217049852174882</c:v>
                </c:pt>
                <c:pt idx="265">
                  <c:v>-0.0163994172509803</c:v>
                </c:pt>
                <c:pt idx="266">
                  <c:v>-0.0150354937188693</c:v>
                </c:pt>
                <c:pt idx="267">
                  <c:v>-0.0200149171570574</c:v>
                </c:pt>
                <c:pt idx="268">
                  <c:v>-0.0186748922512109</c:v>
                </c:pt>
                <c:pt idx="269">
                  <c:v>-0.0154182364180373</c:v>
                </c:pt>
                <c:pt idx="270">
                  <c:v>-0.0209291429373733</c:v>
                </c:pt>
                <c:pt idx="271">
                  <c:v>-0.0225055527294557</c:v>
                </c:pt>
                <c:pt idx="272">
                  <c:v>-0.0163217892614965</c:v>
                </c:pt>
                <c:pt idx="273">
                  <c:v>-0.0164961787286332</c:v>
                </c:pt>
                <c:pt idx="274">
                  <c:v>-0.0225041669494993</c:v>
                </c:pt>
                <c:pt idx="275">
                  <c:v>-0.0183070041406976</c:v>
                </c:pt>
                <c:pt idx="276">
                  <c:v>-0.0165778181864116</c:v>
                </c:pt>
                <c:pt idx="277">
                  <c:v>-0.018243574317784</c:v>
                </c:pt>
                <c:pt idx="278">
                  <c:v>-0.0188757574090922</c:v>
                </c:pt>
                <c:pt idx="279">
                  <c:v>-0.0213526324296434</c:v>
                </c:pt>
                <c:pt idx="280">
                  <c:v>-0.0213282475647977</c:v>
                </c:pt>
                <c:pt idx="281">
                  <c:v>-0.0168958425304259</c:v>
                </c:pt>
                <c:pt idx="282">
                  <c:v>-0.0139037491092669</c:v>
                </c:pt>
                <c:pt idx="283">
                  <c:v>-0.0147620574527483</c:v>
                </c:pt>
                <c:pt idx="284">
                  <c:v>-0.0155237258782221</c:v>
                </c:pt>
                <c:pt idx="285">
                  <c:v>-0.0157916676483759</c:v>
                </c:pt>
                <c:pt idx="286">
                  <c:v>-0.0165568613035632</c:v>
                </c:pt>
                <c:pt idx="287">
                  <c:v>-0.0192753725870268</c:v>
                </c:pt>
                <c:pt idx="288">
                  <c:v>-0.0185645404052143</c:v>
                </c:pt>
                <c:pt idx="289">
                  <c:v>-0.018817068412345</c:v>
                </c:pt>
                <c:pt idx="290">
                  <c:v>-0.0180924756786854</c:v>
                </c:pt>
                <c:pt idx="291">
                  <c:v>-0.0183640156143398</c:v>
                </c:pt>
                <c:pt idx="292">
                  <c:v>-0.0201820859812637</c:v>
                </c:pt>
                <c:pt idx="293">
                  <c:v>-0.0205648529923607</c:v>
                </c:pt>
                <c:pt idx="294">
                  <c:v>-0.0209983103755448</c:v>
                </c:pt>
                <c:pt idx="295">
                  <c:v>-0.022927510570195</c:v>
                </c:pt>
                <c:pt idx="296">
                  <c:v>-0.0185808050857545</c:v>
                </c:pt>
                <c:pt idx="297">
                  <c:v>-0.0187071298691424</c:v>
                </c:pt>
                <c:pt idx="298">
                  <c:v>-0.0193453666307862</c:v>
                </c:pt>
                <c:pt idx="299">
                  <c:v>-0.0171077939279579</c:v>
                </c:pt>
                <c:pt idx="300">
                  <c:v>-0.0178336508819286</c:v>
                </c:pt>
                <c:pt idx="301">
                  <c:v>-0.0195425363754507</c:v>
                </c:pt>
                <c:pt idx="302">
                  <c:v>-0.0173654274401909</c:v>
                </c:pt>
                <c:pt idx="303">
                  <c:v>-0.0157031236027448</c:v>
                </c:pt>
                <c:pt idx="304">
                  <c:v>-0.019359832228576</c:v>
                </c:pt>
                <c:pt idx="305">
                  <c:v>-0.0190935193576692</c:v>
                </c:pt>
                <c:pt idx="306">
                  <c:v>-0.014920255175132</c:v>
                </c:pt>
                <c:pt idx="307">
                  <c:v>-0.0146235767048311</c:v>
                </c:pt>
                <c:pt idx="308">
                  <c:v>-0.0167175145307818</c:v>
                </c:pt>
                <c:pt idx="309">
                  <c:v>-0.0153700501746433</c:v>
                </c:pt>
                <c:pt idx="310">
                  <c:v>-0.017909455476733</c:v>
                </c:pt>
                <c:pt idx="311">
                  <c:v>-0.0208795222901649</c:v>
                </c:pt>
                <c:pt idx="312">
                  <c:v>-0.0179846279613819</c:v>
                </c:pt>
                <c:pt idx="313">
                  <c:v>-0.0155934524907619</c:v>
                </c:pt>
                <c:pt idx="314">
                  <c:v>-0.0180645169602681</c:v>
                </c:pt>
                <c:pt idx="315">
                  <c:v>-0.0200187098179905</c:v>
                </c:pt>
                <c:pt idx="316">
                  <c:v>-0.0224385976768286</c:v>
                </c:pt>
                <c:pt idx="317">
                  <c:v>-0.0194988478389326</c:v>
                </c:pt>
                <c:pt idx="318">
                  <c:v>-0.0170434888755982</c:v>
                </c:pt>
                <c:pt idx="319">
                  <c:v>-0.0170278076813554</c:v>
                </c:pt>
                <c:pt idx="320">
                  <c:v>-0.0160636938226115</c:v>
                </c:pt>
                <c:pt idx="321">
                  <c:v>-0.0189668055834163</c:v>
                </c:pt>
                <c:pt idx="322">
                  <c:v>-0.0199009671455602</c:v>
                </c:pt>
                <c:pt idx="323">
                  <c:v>-0.0218069494479596</c:v>
                </c:pt>
                <c:pt idx="324">
                  <c:v>-0.0212951590293491</c:v>
                </c:pt>
                <c:pt idx="325">
                  <c:v>-0.0217766324724236</c:v>
                </c:pt>
                <c:pt idx="326">
                  <c:v>-0.0178767073082912</c:v>
                </c:pt>
                <c:pt idx="327">
                  <c:v>-0.0149425492140786</c:v>
                </c:pt>
                <c:pt idx="328">
                  <c:v>-0.0144327037497928</c:v>
                </c:pt>
                <c:pt idx="329">
                  <c:v>-0.0168132305954851</c:v>
                </c:pt>
                <c:pt idx="330">
                  <c:v>-0.0167420695791309</c:v>
                </c:pt>
                <c:pt idx="331">
                  <c:v>-0.0200769125761566</c:v>
                </c:pt>
                <c:pt idx="332">
                  <c:v>-0.0190234280661935</c:v>
                </c:pt>
                <c:pt idx="333">
                  <c:v>-0.0174929191961736</c:v>
                </c:pt>
                <c:pt idx="334">
                  <c:v>-0.0213062695809288</c:v>
                </c:pt>
                <c:pt idx="335">
                  <c:v>-0.0256284686408784</c:v>
                </c:pt>
                <c:pt idx="336">
                  <c:v>-0.0193398964467481</c:v>
                </c:pt>
                <c:pt idx="337">
                  <c:v>-0.0185581463678719</c:v>
                </c:pt>
                <c:pt idx="338">
                  <c:v>-0.0241292005996987</c:v>
                </c:pt>
                <c:pt idx="339">
                  <c:v>-0.0228451174426158</c:v>
                </c:pt>
                <c:pt idx="340">
                  <c:v>-0.0171740439346423</c:v>
                </c:pt>
                <c:pt idx="341">
                  <c:v>-0.0144681748542891</c:v>
                </c:pt>
                <c:pt idx="342">
                  <c:v>-0.0146831652429535</c:v>
                </c:pt>
                <c:pt idx="343">
                  <c:v>-0.016316173205884</c:v>
                </c:pt>
                <c:pt idx="344">
                  <c:v>-0.015432677703898</c:v>
                </c:pt>
                <c:pt idx="345">
                  <c:v>-0.0139704367306744</c:v>
                </c:pt>
                <c:pt idx="346">
                  <c:v>-0.0158465396722609</c:v>
                </c:pt>
                <c:pt idx="347">
                  <c:v>-0.0161282419942618</c:v>
                </c:pt>
                <c:pt idx="348">
                  <c:v>-0.0173764893679125</c:v>
                </c:pt>
                <c:pt idx="349">
                  <c:v>-0.0220063802020265</c:v>
                </c:pt>
                <c:pt idx="350">
                  <c:v>-0.0183301490971613</c:v>
                </c:pt>
                <c:pt idx="351">
                  <c:v>-0.0166217984660784</c:v>
                </c:pt>
                <c:pt idx="352">
                  <c:v>-0.0191656771631148</c:v>
                </c:pt>
                <c:pt idx="353">
                  <c:v>-0.0206913479592521</c:v>
                </c:pt>
                <c:pt idx="354">
                  <c:v>-0.0182799206517264</c:v>
                </c:pt>
                <c:pt idx="355">
                  <c:v>-0.0109834974384759</c:v>
                </c:pt>
                <c:pt idx="356">
                  <c:v>-0.00458639679302836</c:v>
                </c:pt>
                <c:pt idx="357">
                  <c:v>-0.00777986592257888</c:v>
                </c:pt>
                <c:pt idx="358">
                  <c:v>-0.0107384331935662</c:v>
                </c:pt>
                <c:pt idx="359">
                  <c:v>-0.0144195266842431</c:v>
                </c:pt>
                <c:pt idx="360">
                  <c:v>-0.0153787538452463</c:v>
                </c:pt>
                <c:pt idx="361">
                  <c:v>-0.0196223767504788</c:v>
                </c:pt>
                <c:pt idx="362">
                  <c:v>-0.0194867891221195</c:v>
                </c:pt>
                <c:pt idx="363">
                  <c:v>-0.0207859699871478</c:v>
                </c:pt>
                <c:pt idx="364">
                  <c:v>-0.0225656518180883</c:v>
                </c:pt>
                <c:pt idx="365">
                  <c:v>-0.0268739687665455</c:v>
                </c:pt>
                <c:pt idx="366">
                  <c:v>-0.0220914476418022</c:v>
                </c:pt>
                <c:pt idx="367">
                  <c:v>-0.0223348343636069</c:v>
                </c:pt>
                <c:pt idx="368">
                  <c:v>-0.0242316024448931</c:v>
                </c:pt>
                <c:pt idx="369">
                  <c:v>-0.0273605963385805</c:v>
                </c:pt>
                <c:pt idx="370">
                  <c:v>-0.026306941645114</c:v>
                </c:pt>
                <c:pt idx="371">
                  <c:v>-0.024918511688512</c:v>
                </c:pt>
                <c:pt idx="372">
                  <c:v>-0.0252183020857324</c:v>
                </c:pt>
                <c:pt idx="373">
                  <c:v>-0.0218093320170073</c:v>
                </c:pt>
                <c:pt idx="374">
                  <c:v>-0.0200402258752073</c:v>
                </c:pt>
                <c:pt idx="375">
                  <c:v>-0.0174368801996938</c:v>
                </c:pt>
                <c:pt idx="376">
                  <c:v>-0.0173325334001747</c:v>
                </c:pt>
                <c:pt idx="377">
                  <c:v>-0.0206291823566495</c:v>
                </c:pt>
                <c:pt idx="378">
                  <c:v>-0.0184985092058914</c:v>
                </c:pt>
                <c:pt idx="379">
                  <c:v>-0.0182634371638248</c:v>
                </c:pt>
                <c:pt idx="380">
                  <c:v>-0.0184448041546012</c:v>
                </c:pt>
                <c:pt idx="381">
                  <c:v>-0.0137438252399201</c:v>
                </c:pt>
                <c:pt idx="382">
                  <c:v>-0.0148692487479672</c:v>
                </c:pt>
                <c:pt idx="383">
                  <c:v>-0.0217482118273543</c:v>
                </c:pt>
                <c:pt idx="384">
                  <c:v>-0.0197861419046169</c:v>
                </c:pt>
                <c:pt idx="385">
                  <c:v>-0.0182878220286704</c:v>
                </c:pt>
                <c:pt idx="386">
                  <c:v>-0.0172864136707507</c:v>
                </c:pt>
                <c:pt idx="387">
                  <c:v>-0.0129079568069597</c:v>
                </c:pt>
                <c:pt idx="388">
                  <c:v>-0.00516027987845431</c:v>
                </c:pt>
                <c:pt idx="389">
                  <c:v>-0.00815278660240725</c:v>
                </c:pt>
                <c:pt idx="390">
                  <c:v>-0.0125853131964243</c:v>
                </c:pt>
                <c:pt idx="391">
                  <c:v>-0.0150716455573793</c:v>
                </c:pt>
                <c:pt idx="392">
                  <c:v>-0.0165864732331564</c:v>
                </c:pt>
                <c:pt idx="393">
                  <c:v>-0.0229543752518047</c:v>
                </c:pt>
                <c:pt idx="394">
                  <c:v>-0.0248935190254399</c:v>
                </c:pt>
                <c:pt idx="395">
                  <c:v>-0.0262971196257744</c:v>
                </c:pt>
                <c:pt idx="396">
                  <c:v>-0.0304810567451683</c:v>
                </c:pt>
                <c:pt idx="397">
                  <c:v>-0.0286904102342224</c:v>
                </c:pt>
                <c:pt idx="398">
                  <c:v>-0.0176826251786171</c:v>
                </c:pt>
                <c:pt idx="399">
                  <c:v>-0.0135060302617989</c:v>
                </c:pt>
                <c:pt idx="400">
                  <c:v>-0.020873760362978</c:v>
                </c:pt>
                <c:pt idx="401">
                  <c:v>-0.0218089430261424</c:v>
                </c:pt>
                <c:pt idx="402">
                  <c:v>-0.0168606631690782</c:v>
                </c:pt>
                <c:pt idx="403">
                  <c:v>-0.0177456416987368</c:v>
                </c:pt>
                <c:pt idx="404">
                  <c:v>-0.0181078651297794</c:v>
                </c:pt>
                <c:pt idx="405">
                  <c:v>-0.015994088769717</c:v>
                </c:pt>
                <c:pt idx="406">
                  <c:v>-0.0158176084766813</c:v>
                </c:pt>
                <c:pt idx="407">
                  <c:v>-0.018087321549725</c:v>
                </c:pt>
                <c:pt idx="408">
                  <c:v>-0.0184437344297226</c:v>
                </c:pt>
                <c:pt idx="409">
                  <c:v>-0.0207943332907439</c:v>
                </c:pt>
                <c:pt idx="410">
                  <c:v>-0.0241657657410027</c:v>
                </c:pt>
                <c:pt idx="411">
                  <c:v>-0.0242021363868742</c:v>
                </c:pt>
                <c:pt idx="412">
                  <c:v>-0.0247774052522565</c:v>
                </c:pt>
                <c:pt idx="413">
                  <c:v>-0.0259166136240798</c:v>
                </c:pt>
                <c:pt idx="414">
                  <c:v>-0.024105642340441</c:v>
                </c:pt>
                <c:pt idx="415">
                  <c:v>-0.0213311406843557</c:v>
                </c:pt>
                <c:pt idx="416">
                  <c:v>-0.02259297842635</c:v>
                </c:pt>
                <c:pt idx="417">
                  <c:v>-0.0238569313061725</c:v>
                </c:pt>
                <c:pt idx="418">
                  <c:v>-0.0241028464685993</c:v>
                </c:pt>
                <c:pt idx="419">
                  <c:v>-0.0151209258375809</c:v>
                </c:pt>
                <c:pt idx="420">
                  <c:v>-0.0119004218429173</c:v>
                </c:pt>
                <c:pt idx="421">
                  <c:v>-0.0232453161068478</c:v>
                </c:pt>
                <c:pt idx="422">
                  <c:v>-0.0226568458639867</c:v>
                </c:pt>
                <c:pt idx="423">
                  <c:v>-0.0161583644743653</c:v>
                </c:pt>
                <c:pt idx="424">
                  <c:v>-0.0144933133889356</c:v>
                </c:pt>
                <c:pt idx="425">
                  <c:v>-0.0103754317807937</c:v>
                </c:pt>
                <c:pt idx="426">
                  <c:v>-0.00572932488999762</c:v>
                </c:pt>
                <c:pt idx="427">
                  <c:v>-0.00542272715264084</c:v>
                </c:pt>
                <c:pt idx="428">
                  <c:v>-0.00458885229786327</c:v>
                </c:pt>
                <c:pt idx="429">
                  <c:v>-0.0129703412169239</c:v>
                </c:pt>
                <c:pt idx="430">
                  <c:v>-0.022781201381121</c:v>
                </c:pt>
                <c:pt idx="431">
                  <c:v>-0.0277137514200843</c:v>
                </c:pt>
                <c:pt idx="432">
                  <c:v>-0.0311772531456876</c:v>
                </c:pt>
                <c:pt idx="433">
                  <c:v>-0.0283807978176624</c:v>
                </c:pt>
                <c:pt idx="434">
                  <c:v>-0.024287252450508</c:v>
                </c:pt>
                <c:pt idx="435">
                  <c:v>-0.021833692569924</c:v>
                </c:pt>
                <c:pt idx="436">
                  <c:v>-0.0176174448968113</c:v>
                </c:pt>
                <c:pt idx="437">
                  <c:v>-0.017963087592236</c:v>
                </c:pt>
                <c:pt idx="438">
                  <c:v>-0.0232806899636279</c:v>
                </c:pt>
                <c:pt idx="439">
                  <c:v>-0.0310010645958006</c:v>
                </c:pt>
                <c:pt idx="440">
                  <c:v>-0.0274790197450244</c:v>
                </c:pt>
                <c:pt idx="441">
                  <c:v>-0.0128349480839971</c:v>
                </c:pt>
                <c:pt idx="442">
                  <c:v>-0.00116021387852985</c:v>
                </c:pt>
                <c:pt idx="443">
                  <c:v>0.00469978763015722</c:v>
                </c:pt>
                <c:pt idx="444">
                  <c:v>0.0111142713048815</c:v>
                </c:pt>
                <c:pt idx="445">
                  <c:v>0.0128660673531919</c:v>
                </c:pt>
                <c:pt idx="446">
                  <c:v>0.0109710497307979</c:v>
                </c:pt>
                <c:pt idx="447">
                  <c:v>0.015220288691643</c:v>
                </c:pt>
                <c:pt idx="448">
                  <c:v>0.0124198705191812</c:v>
                </c:pt>
                <c:pt idx="449">
                  <c:v>0.00345411732098673</c:v>
                </c:pt>
                <c:pt idx="450">
                  <c:v>0.0208250392571448</c:v>
                </c:pt>
                <c:pt idx="451">
                  <c:v>0.036170096768716</c:v>
                </c:pt>
                <c:pt idx="452">
                  <c:v>0.0214172292251518</c:v>
                </c:pt>
                <c:pt idx="453">
                  <c:v>0.0245779501862605</c:v>
                </c:pt>
                <c:pt idx="454">
                  <c:v>0.0105162221619714</c:v>
                </c:pt>
                <c:pt idx="455">
                  <c:v>0.0138052614846509</c:v>
                </c:pt>
                <c:pt idx="456">
                  <c:v>0.0745586570640203</c:v>
                </c:pt>
                <c:pt idx="457">
                  <c:v>0.270919422289053</c:v>
                </c:pt>
                <c:pt idx="458">
                  <c:v>0.419404845068934</c:v>
                </c:pt>
                <c:pt idx="459">
                  <c:v>0.30102661018916</c:v>
                </c:pt>
                <c:pt idx="460">
                  <c:v>0.197653333245357</c:v>
                </c:pt>
                <c:pt idx="461">
                  <c:v>0.232200171134695</c:v>
                </c:pt>
                <c:pt idx="462">
                  <c:v>0.27023030065989</c:v>
                </c:pt>
                <c:pt idx="463">
                  <c:v>0.18686172986294</c:v>
                </c:pt>
                <c:pt idx="464">
                  <c:v>0.164190321153447</c:v>
                </c:pt>
                <c:pt idx="465">
                  <c:v>0.132865567534162</c:v>
                </c:pt>
                <c:pt idx="466">
                  <c:v>0.152902195243868</c:v>
                </c:pt>
                <c:pt idx="467">
                  <c:v>0.187705645544419</c:v>
                </c:pt>
                <c:pt idx="468">
                  <c:v>0.232926003776737</c:v>
                </c:pt>
                <c:pt idx="469">
                  <c:v>0.129614138765736</c:v>
                </c:pt>
                <c:pt idx="470">
                  <c:v>0.102289159403226</c:v>
                </c:pt>
                <c:pt idx="471">
                  <c:v>0.0015682409839187</c:v>
                </c:pt>
                <c:pt idx="472">
                  <c:v>-0.238526402506937</c:v>
                </c:pt>
                <c:pt idx="473">
                  <c:v>-0.478014050064989</c:v>
                </c:pt>
                <c:pt idx="474">
                  <c:v>-0.547000072621794</c:v>
                </c:pt>
                <c:pt idx="475">
                  <c:v>-0.745671273401043</c:v>
                </c:pt>
                <c:pt idx="476">
                  <c:v>-0.736206688042426</c:v>
                </c:pt>
                <c:pt idx="477">
                  <c:v>-0.395936418389117</c:v>
                </c:pt>
                <c:pt idx="478">
                  <c:v>-0.124906935997216</c:v>
                </c:pt>
                <c:pt idx="479">
                  <c:v>0.0317660637555555</c:v>
                </c:pt>
                <c:pt idx="480">
                  <c:v>0.0697059230881561</c:v>
                </c:pt>
                <c:pt idx="481">
                  <c:v>0.117612238930928</c:v>
                </c:pt>
                <c:pt idx="482">
                  <c:v>0.0473191341321512</c:v>
                </c:pt>
                <c:pt idx="483">
                  <c:v>-0.00931774130710351</c:v>
                </c:pt>
                <c:pt idx="484">
                  <c:v>-0.125943548028412</c:v>
                </c:pt>
                <c:pt idx="485">
                  <c:v>-0.143045823148474</c:v>
                </c:pt>
                <c:pt idx="486">
                  <c:v>-0.125891544812156</c:v>
                </c:pt>
                <c:pt idx="487">
                  <c:v>-0.0894174273705634</c:v>
                </c:pt>
                <c:pt idx="488">
                  <c:v>-0.0289793088872246</c:v>
                </c:pt>
                <c:pt idx="489">
                  <c:v>0.115163492812298</c:v>
                </c:pt>
                <c:pt idx="490">
                  <c:v>0.255499119357046</c:v>
                </c:pt>
                <c:pt idx="491">
                  <c:v>0.320584487391846</c:v>
                </c:pt>
                <c:pt idx="492">
                  <c:v>0.293139747466794</c:v>
                </c:pt>
                <c:pt idx="493">
                  <c:v>0.201689137780998</c:v>
                </c:pt>
                <c:pt idx="494">
                  <c:v>0.0642829041923665</c:v>
                </c:pt>
                <c:pt idx="495">
                  <c:v>0.00159547034446422</c:v>
                </c:pt>
                <c:pt idx="496">
                  <c:v>-0.000361761504390516</c:v>
                </c:pt>
                <c:pt idx="497">
                  <c:v>0.0452730421825876</c:v>
                </c:pt>
                <c:pt idx="498">
                  <c:v>0.129333822223691</c:v>
                </c:pt>
                <c:pt idx="499">
                  <c:v>0.203856060017982</c:v>
                </c:pt>
                <c:pt idx="500">
                  <c:v>0.253985264158431</c:v>
                </c:pt>
                <c:pt idx="501">
                  <c:v>0.23062305629667</c:v>
                </c:pt>
                <c:pt idx="502">
                  <c:v>0.15326755491376</c:v>
                </c:pt>
                <c:pt idx="503">
                  <c:v>0.0651937992384014</c:v>
                </c:pt>
                <c:pt idx="504">
                  <c:v>0.0067496722406539</c:v>
                </c:pt>
                <c:pt idx="505">
                  <c:v>-0.0190870037606815</c:v>
                </c:pt>
                <c:pt idx="506">
                  <c:v>0.00434979309943101</c:v>
                </c:pt>
                <c:pt idx="507">
                  <c:v>0.069143612480962</c:v>
                </c:pt>
                <c:pt idx="508">
                  <c:v>0.104589724314245</c:v>
                </c:pt>
                <c:pt idx="509">
                  <c:v>0.147895591068993</c:v>
                </c:pt>
                <c:pt idx="510">
                  <c:v>0.17424583225976</c:v>
                </c:pt>
                <c:pt idx="511">
                  <c:v>0.156465448814399</c:v>
                </c:pt>
                <c:pt idx="512">
                  <c:v>0.11990808732771</c:v>
                </c:pt>
                <c:pt idx="513">
                  <c:v>0.0835586414583292</c:v>
                </c:pt>
                <c:pt idx="514">
                  <c:v>0.0668936406943138</c:v>
                </c:pt>
                <c:pt idx="515">
                  <c:v>0.0766418003934691</c:v>
                </c:pt>
                <c:pt idx="516">
                  <c:v>0.103881566444629</c:v>
                </c:pt>
                <c:pt idx="517">
                  <c:v>0.119738535934456</c:v>
                </c:pt>
                <c:pt idx="518">
                  <c:v>0.122130392139089</c:v>
                </c:pt>
                <c:pt idx="519">
                  <c:v>0.0833404662069582</c:v>
                </c:pt>
                <c:pt idx="520">
                  <c:v>0.0722561228867477</c:v>
                </c:pt>
                <c:pt idx="521">
                  <c:v>0.0644802441205344</c:v>
                </c:pt>
                <c:pt idx="522">
                  <c:v>0.0584660563577583</c:v>
                </c:pt>
                <c:pt idx="523">
                  <c:v>0.0401178921211647</c:v>
                </c:pt>
                <c:pt idx="524">
                  <c:v>0.0299986837607186</c:v>
                </c:pt>
                <c:pt idx="525">
                  <c:v>0.0285876193981631</c:v>
                </c:pt>
                <c:pt idx="526">
                  <c:v>0.0338785272714487</c:v>
                </c:pt>
                <c:pt idx="527">
                  <c:v>0.051724115310545</c:v>
                </c:pt>
                <c:pt idx="528">
                  <c:v>0.0401954957987194</c:v>
                </c:pt>
                <c:pt idx="529">
                  <c:v>-0.00449201788442325</c:v>
                </c:pt>
                <c:pt idx="530">
                  <c:v>-0.000636389055035359</c:v>
                </c:pt>
                <c:pt idx="531">
                  <c:v>-0.00303228103989265</c:v>
                </c:pt>
                <c:pt idx="532">
                  <c:v>-0.0366968147117685</c:v>
                </c:pt>
                <c:pt idx="533">
                  <c:v>-0.0475148937849303</c:v>
                </c:pt>
                <c:pt idx="534">
                  <c:v>-0.0351251457458525</c:v>
                </c:pt>
                <c:pt idx="535">
                  <c:v>-0.00941824682183136</c:v>
                </c:pt>
                <c:pt idx="536">
                  <c:v>-0.0386328222465551</c:v>
                </c:pt>
                <c:pt idx="537">
                  <c:v>-0.0686073399497895</c:v>
                </c:pt>
                <c:pt idx="538">
                  <c:v>-0.0600279519281927</c:v>
                </c:pt>
                <c:pt idx="539">
                  <c:v>-0.0514521620720966</c:v>
                </c:pt>
                <c:pt idx="540">
                  <c:v>-0.0296983341891298</c:v>
                </c:pt>
                <c:pt idx="541">
                  <c:v>-0.035567525607001</c:v>
                </c:pt>
                <c:pt idx="542">
                  <c:v>-0.0645376688969706</c:v>
                </c:pt>
                <c:pt idx="543">
                  <c:v>-0.0873818381743531</c:v>
                </c:pt>
                <c:pt idx="544">
                  <c:v>-0.0911844183745353</c:v>
                </c:pt>
                <c:pt idx="545">
                  <c:v>-0.0837938836838993</c:v>
                </c:pt>
                <c:pt idx="546">
                  <c:v>-0.0500072555042917</c:v>
                </c:pt>
                <c:pt idx="547">
                  <c:v>-0.0706264942819563</c:v>
                </c:pt>
                <c:pt idx="548">
                  <c:v>-0.0594124225082896</c:v>
                </c:pt>
                <c:pt idx="549">
                  <c:v>-0.068147066508854</c:v>
                </c:pt>
                <c:pt idx="550">
                  <c:v>-0.146778506552613</c:v>
                </c:pt>
                <c:pt idx="551">
                  <c:v>-0.124179839134863</c:v>
                </c:pt>
                <c:pt idx="552">
                  <c:v>-0.136671065165831</c:v>
                </c:pt>
                <c:pt idx="553">
                  <c:v>-0.167678402239329</c:v>
                </c:pt>
                <c:pt idx="554">
                  <c:v>-0.141436154637439</c:v>
                </c:pt>
                <c:pt idx="555">
                  <c:v>-0.145976310141398</c:v>
                </c:pt>
                <c:pt idx="556">
                  <c:v>-0.154120417385132</c:v>
                </c:pt>
                <c:pt idx="557">
                  <c:v>-0.156333629535043</c:v>
                </c:pt>
                <c:pt idx="558">
                  <c:v>-0.150342051866292</c:v>
                </c:pt>
                <c:pt idx="559">
                  <c:v>-0.0904660981185728</c:v>
                </c:pt>
                <c:pt idx="560">
                  <c:v>-0.138257418536898</c:v>
                </c:pt>
                <c:pt idx="561">
                  <c:v>-0.117828785283052</c:v>
                </c:pt>
                <c:pt idx="562">
                  <c:v>-0.141791497792558</c:v>
                </c:pt>
                <c:pt idx="563">
                  <c:v>-0.175109780970783</c:v>
                </c:pt>
                <c:pt idx="564">
                  <c:v>-0.195585822486293</c:v>
                </c:pt>
                <c:pt idx="565">
                  <c:v>-0.207366897069462</c:v>
                </c:pt>
                <c:pt idx="566">
                  <c:v>-0.188011975850556</c:v>
                </c:pt>
                <c:pt idx="567">
                  <c:v>-0.164115489035805</c:v>
                </c:pt>
                <c:pt idx="568">
                  <c:v>-0.170297574980659</c:v>
                </c:pt>
                <c:pt idx="569">
                  <c:v>-0.185634609555641</c:v>
                </c:pt>
                <c:pt idx="570">
                  <c:v>-0.18953307600403</c:v>
                </c:pt>
                <c:pt idx="571">
                  <c:v>-0.191106933043561</c:v>
                </c:pt>
                <c:pt idx="572">
                  <c:v>-0.214639032665583</c:v>
                </c:pt>
                <c:pt idx="573">
                  <c:v>-0.190808333930865</c:v>
                </c:pt>
                <c:pt idx="574">
                  <c:v>-0.190018876970477</c:v>
                </c:pt>
                <c:pt idx="575">
                  <c:v>-0.20093867715482</c:v>
                </c:pt>
                <c:pt idx="576">
                  <c:v>-0.244718796709712</c:v>
                </c:pt>
                <c:pt idx="577">
                  <c:v>-0.237047629421954</c:v>
                </c:pt>
                <c:pt idx="578">
                  <c:v>-0.244202751703516</c:v>
                </c:pt>
                <c:pt idx="579">
                  <c:v>-0.268572713336681</c:v>
                </c:pt>
                <c:pt idx="580">
                  <c:v>-0.291325129393797</c:v>
                </c:pt>
                <c:pt idx="581">
                  <c:v>-0.313836589922014</c:v>
                </c:pt>
                <c:pt idx="582">
                  <c:v>-0.340741605021967</c:v>
                </c:pt>
                <c:pt idx="583">
                  <c:v>-0.346957508860141</c:v>
                </c:pt>
                <c:pt idx="584">
                  <c:v>-0.348581837464398</c:v>
                </c:pt>
                <c:pt idx="585">
                  <c:v>-0.340968435320083</c:v>
                </c:pt>
                <c:pt idx="586">
                  <c:v>-0.340019589352788</c:v>
                </c:pt>
                <c:pt idx="587">
                  <c:v>-0.341370457378994</c:v>
                </c:pt>
                <c:pt idx="588">
                  <c:v>-0.336247982550226</c:v>
                </c:pt>
                <c:pt idx="589">
                  <c:v>-0.33835320111126</c:v>
                </c:pt>
                <c:pt idx="590">
                  <c:v>-0.347425294687156</c:v>
                </c:pt>
                <c:pt idx="591">
                  <c:v>-0.359610409219348</c:v>
                </c:pt>
                <c:pt idx="592">
                  <c:v>-0.372396976564519</c:v>
                </c:pt>
                <c:pt idx="593">
                  <c:v>-0.354152381145715</c:v>
                </c:pt>
                <c:pt idx="594">
                  <c:v>-0.321783138430218</c:v>
                </c:pt>
                <c:pt idx="595">
                  <c:v>-0.306988502992531</c:v>
                </c:pt>
                <c:pt idx="596">
                  <c:v>-0.327412978906508</c:v>
                </c:pt>
                <c:pt idx="597">
                  <c:v>-0.328664994629163</c:v>
                </c:pt>
                <c:pt idx="598">
                  <c:v>-0.302271648388175</c:v>
                </c:pt>
                <c:pt idx="599">
                  <c:v>-0.262476424189474</c:v>
                </c:pt>
                <c:pt idx="600">
                  <c:v>-0.27584129939116</c:v>
                </c:pt>
                <c:pt idx="601">
                  <c:v>-0.32320331976617</c:v>
                </c:pt>
                <c:pt idx="602">
                  <c:v>-0.354449083927945</c:v>
                </c:pt>
                <c:pt idx="603">
                  <c:v>-0.324403113465207</c:v>
                </c:pt>
                <c:pt idx="604">
                  <c:v>-0.35717401356068</c:v>
                </c:pt>
                <c:pt idx="605">
                  <c:v>-0.315768950667442</c:v>
                </c:pt>
                <c:pt idx="606">
                  <c:v>-0.209673710146249</c:v>
                </c:pt>
                <c:pt idx="607">
                  <c:v>-0.228046575302766</c:v>
                </c:pt>
                <c:pt idx="608">
                  <c:v>-0.227642073427091</c:v>
                </c:pt>
                <c:pt idx="609">
                  <c:v>-0.226460951289571</c:v>
                </c:pt>
                <c:pt idx="610">
                  <c:v>-0.275150354367317</c:v>
                </c:pt>
                <c:pt idx="611">
                  <c:v>-0.372644472002335</c:v>
                </c:pt>
                <c:pt idx="612">
                  <c:v>-0.299335593963496</c:v>
                </c:pt>
                <c:pt idx="613">
                  <c:v>-0.208874820157387</c:v>
                </c:pt>
                <c:pt idx="614">
                  <c:v>-0.246683881311653</c:v>
                </c:pt>
                <c:pt idx="615">
                  <c:v>-0.272253344900706</c:v>
                </c:pt>
                <c:pt idx="616">
                  <c:v>-0.21333119675381</c:v>
                </c:pt>
                <c:pt idx="617">
                  <c:v>-0.146042049597573</c:v>
                </c:pt>
                <c:pt idx="618">
                  <c:v>-0.128800807491013</c:v>
                </c:pt>
                <c:pt idx="619">
                  <c:v>-0.179559593346361</c:v>
                </c:pt>
                <c:pt idx="620">
                  <c:v>-0.242919908454815</c:v>
                </c:pt>
                <c:pt idx="621">
                  <c:v>-0.332038736712682</c:v>
                </c:pt>
                <c:pt idx="622">
                  <c:v>-0.326343278339863</c:v>
                </c:pt>
                <c:pt idx="623">
                  <c:v>-0.224987672700554</c:v>
                </c:pt>
                <c:pt idx="624">
                  <c:v>-0.143171297014345</c:v>
                </c:pt>
                <c:pt idx="625">
                  <c:v>-0.116779190681739</c:v>
                </c:pt>
                <c:pt idx="626">
                  <c:v>-0.122273346281953</c:v>
                </c:pt>
                <c:pt idx="627">
                  <c:v>-0.111916172759883</c:v>
                </c:pt>
                <c:pt idx="628">
                  <c:v>-0.0935280397119168</c:v>
                </c:pt>
                <c:pt idx="629">
                  <c:v>-0.0958962160976474</c:v>
                </c:pt>
                <c:pt idx="630">
                  <c:v>-0.0898973934740363</c:v>
                </c:pt>
                <c:pt idx="631">
                  <c:v>-0.0744567414574071</c:v>
                </c:pt>
                <c:pt idx="632">
                  <c:v>-0.147726331418888</c:v>
                </c:pt>
                <c:pt idx="633">
                  <c:v>-0.0883284474441749</c:v>
                </c:pt>
                <c:pt idx="634">
                  <c:v>0.0225079839223615</c:v>
                </c:pt>
                <c:pt idx="635">
                  <c:v>0.0116629672318029</c:v>
                </c:pt>
                <c:pt idx="636">
                  <c:v>0.0795085658203314</c:v>
                </c:pt>
                <c:pt idx="637">
                  <c:v>0.0323524188605884</c:v>
                </c:pt>
                <c:pt idx="638">
                  <c:v>-0.0188319716248578</c:v>
                </c:pt>
                <c:pt idx="639">
                  <c:v>0.0146450684501188</c:v>
                </c:pt>
                <c:pt idx="640">
                  <c:v>0.0659849094099651</c:v>
                </c:pt>
                <c:pt idx="641">
                  <c:v>0.0470167909823797</c:v>
                </c:pt>
                <c:pt idx="642">
                  <c:v>0.024608048354435</c:v>
                </c:pt>
                <c:pt idx="643">
                  <c:v>0.0523481539056187</c:v>
                </c:pt>
                <c:pt idx="644">
                  <c:v>0.109058694489921</c:v>
                </c:pt>
                <c:pt idx="645">
                  <c:v>0.216384337428835</c:v>
                </c:pt>
                <c:pt idx="646">
                  <c:v>0.292905842397323</c:v>
                </c:pt>
                <c:pt idx="647">
                  <c:v>0.345689763319386</c:v>
                </c:pt>
                <c:pt idx="648">
                  <c:v>0.374335245108708</c:v>
                </c:pt>
                <c:pt idx="649">
                  <c:v>0.305314650988782</c:v>
                </c:pt>
                <c:pt idx="650">
                  <c:v>0.265404382741777</c:v>
                </c:pt>
                <c:pt idx="651">
                  <c:v>0.258962742642294</c:v>
                </c:pt>
                <c:pt idx="652">
                  <c:v>0.276538273773409</c:v>
                </c:pt>
                <c:pt idx="653">
                  <c:v>0.350045877520372</c:v>
                </c:pt>
                <c:pt idx="654">
                  <c:v>0.419394196444007</c:v>
                </c:pt>
                <c:pt idx="655">
                  <c:v>0.420710444283234</c:v>
                </c:pt>
                <c:pt idx="656">
                  <c:v>0.407201569525735</c:v>
                </c:pt>
                <c:pt idx="657">
                  <c:v>0.398566288379233</c:v>
                </c:pt>
                <c:pt idx="658">
                  <c:v>0.351590803364324</c:v>
                </c:pt>
                <c:pt idx="659">
                  <c:v>0.355492406051561</c:v>
                </c:pt>
                <c:pt idx="660">
                  <c:v>0.388609775448046</c:v>
                </c:pt>
                <c:pt idx="661">
                  <c:v>0.398289934681625</c:v>
                </c:pt>
                <c:pt idx="662">
                  <c:v>0.396303163838964</c:v>
                </c:pt>
                <c:pt idx="663">
                  <c:v>0.453826403587834</c:v>
                </c:pt>
                <c:pt idx="664">
                  <c:v>0.476826412330481</c:v>
                </c:pt>
                <c:pt idx="665">
                  <c:v>0.493348361703916</c:v>
                </c:pt>
                <c:pt idx="666">
                  <c:v>0.497498796985068</c:v>
                </c:pt>
                <c:pt idx="667">
                  <c:v>0.483005678091564</c:v>
                </c:pt>
                <c:pt idx="668">
                  <c:v>0.483600299252477</c:v>
                </c:pt>
                <c:pt idx="669">
                  <c:v>0.458232308619532</c:v>
                </c:pt>
                <c:pt idx="670">
                  <c:v>0.40452674677879</c:v>
                </c:pt>
                <c:pt idx="671">
                  <c:v>0.397620578650786</c:v>
                </c:pt>
                <c:pt idx="672">
                  <c:v>0.388347717164725</c:v>
                </c:pt>
                <c:pt idx="673">
                  <c:v>0.356673892868017</c:v>
                </c:pt>
                <c:pt idx="674">
                  <c:v>0.349548795818842</c:v>
                </c:pt>
                <c:pt idx="675">
                  <c:v>0.312333504907972</c:v>
                </c:pt>
                <c:pt idx="676">
                  <c:v>0.235616532029854</c:v>
                </c:pt>
                <c:pt idx="677">
                  <c:v>0.180259047545374</c:v>
                </c:pt>
                <c:pt idx="678">
                  <c:v>0.120750301174154</c:v>
                </c:pt>
                <c:pt idx="679">
                  <c:v>0.149588868304059</c:v>
                </c:pt>
                <c:pt idx="680">
                  <c:v>0.1666302177299</c:v>
                </c:pt>
                <c:pt idx="681">
                  <c:v>0.145927637659423</c:v>
                </c:pt>
                <c:pt idx="682">
                  <c:v>0.158201174677601</c:v>
                </c:pt>
                <c:pt idx="683">
                  <c:v>0.123410512451736</c:v>
                </c:pt>
                <c:pt idx="684">
                  <c:v>0.0912484559956754</c:v>
                </c:pt>
                <c:pt idx="685">
                  <c:v>0.0817803697192741</c:v>
                </c:pt>
                <c:pt idx="686">
                  <c:v>0.0736399092648995</c:v>
                </c:pt>
                <c:pt idx="687">
                  <c:v>0.0653266396187771</c:v>
                </c:pt>
                <c:pt idx="688">
                  <c:v>0.0624095971226218</c:v>
                </c:pt>
                <c:pt idx="689">
                  <c:v>0.0595413243561578</c:v>
                </c:pt>
                <c:pt idx="690">
                  <c:v>0.0433951401582508</c:v>
                </c:pt>
                <c:pt idx="691">
                  <c:v>0.0361554852993518</c:v>
                </c:pt>
                <c:pt idx="692">
                  <c:v>0.0500429454161496</c:v>
                </c:pt>
                <c:pt idx="693">
                  <c:v>0.057992605851273</c:v>
                </c:pt>
                <c:pt idx="694">
                  <c:v>0.0230166381021235</c:v>
                </c:pt>
                <c:pt idx="695">
                  <c:v>-0.0115664002495825</c:v>
                </c:pt>
                <c:pt idx="696">
                  <c:v>-0.0499887784382072</c:v>
                </c:pt>
                <c:pt idx="697">
                  <c:v>-0.0785541281093527</c:v>
                </c:pt>
                <c:pt idx="698">
                  <c:v>-0.0325595564961669</c:v>
                </c:pt>
                <c:pt idx="699">
                  <c:v>-0.0477779488573433</c:v>
                </c:pt>
                <c:pt idx="700">
                  <c:v>-0.0683970903872916</c:v>
                </c:pt>
                <c:pt idx="701">
                  <c:v>-0.0729297578171007</c:v>
                </c:pt>
                <c:pt idx="702">
                  <c:v>-0.196856801513613</c:v>
                </c:pt>
                <c:pt idx="703">
                  <c:v>-0.0826797652228644</c:v>
                </c:pt>
                <c:pt idx="704">
                  <c:v>-0.219384915713235</c:v>
                </c:pt>
                <c:pt idx="705">
                  <c:v>-0.163464755942625</c:v>
                </c:pt>
                <c:pt idx="706">
                  <c:v>-0.150562561062852</c:v>
                </c:pt>
                <c:pt idx="707">
                  <c:v>-0.178723506106039</c:v>
                </c:pt>
                <c:pt idx="708">
                  <c:v>-0.211937150741596</c:v>
                </c:pt>
                <c:pt idx="709">
                  <c:v>-0.22952250389205</c:v>
                </c:pt>
                <c:pt idx="710">
                  <c:v>-0.235796683424177</c:v>
                </c:pt>
                <c:pt idx="711">
                  <c:v>-0.290974016514334</c:v>
                </c:pt>
                <c:pt idx="712">
                  <c:v>-0.258981389891882</c:v>
                </c:pt>
                <c:pt idx="713">
                  <c:v>-0.277608752321784</c:v>
                </c:pt>
                <c:pt idx="714">
                  <c:v>-0.299219310006809</c:v>
                </c:pt>
                <c:pt idx="715">
                  <c:v>-0.285438360451216</c:v>
                </c:pt>
                <c:pt idx="716">
                  <c:v>-0.317334954953887</c:v>
                </c:pt>
                <c:pt idx="717">
                  <c:v>-0.332436042257356</c:v>
                </c:pt>
                <c:pt idx="718">
                  <c:v>-0.374968789668044</c:v>
                </c:pt>
                <c:pt idx="719">
                  <c:v>-0.320604763540681</c:v>
                </c:pt>
                <c:pt idx="720">
                  <c:v>-0.410604899226919</c:v>
                </c:pt>
                <c:pt idx="721">
                  <c:v>-0.424838998828233</c:v>
                </c:pt>
                <c:pt idx="722">
                  <c:v>-0.497741624532504</c:v>
                </c:pt>
                <c:pt idx="723">
                  <c:v>-0.529352237813659</c:v>
                </c:pt>
                <c:pt idx="724">
                  <c:v>-0.527113352266662</c:v>
                </c:pt>
                <c:pt idx="725">
                  <c:v>-0.528016394559611</c:v>
                </c:pt>
                <c:pt idx="726">
                  <c:v>-0.525661638358721</c:v>
                </c:pt>
                <c:pt idx="727">
                  <c:v>-0.528309450552482</c:v>
                </c:pt>
                <c:pt idx="728">
                  <c:v>-0.54267308411182</c:v>
                </c:pt>
                <c:pt idx="729">
                  <c:v>-0.533445831804672</c:v>
                </c:pt>
                <c:pt idx="730">
                  <c:v>-0.531198048091639</c:v>
                </c:pt>
                <c:pt idx="731">
                  <c:v>-0.546124405560965</c:v>
                </c:pt>
                <c:pt idx="732">
                  <c:v>-0.575409971818539</c:v>
                </c:pt>
                <c:pt idx="733">
                  <c:v>-0.621301558100233</c:v>
                </c:pt>
                <c:pt idx="734">
                  <c:v>-0.647324074487292</c:v>
                </c:pt>
                <c:pt idx="735">
                  <c:v>-0.612167858096103</c:v>
                </c:pt>
                <c:pt idx="736">
                  <c:v>-0.543509852086155</c:v>
                </c:pt>
                <c:pt idx="737">
                  <c:v>-0.51586222911311</c:v>
                </c:pt>
                <c:pt idx="738">
                  <c:v>-0.509660596377293</c:v>
                </c:pt>
                <c:pt idx="739">
                  <c:v>-0.507114164927705</c:v>
                </c:pt>
                <c:pt idx="740">
                  <c:v>-0.50002986329549</c:v>
                </c:pt>
                <c:pt idx="741">
                  <c:v>-0.470632462164247</c:v>
                </c:pt>
                <c:pt idx="742">
                  <c:v>-0.440708853640461</c:v>
                </c:pt>
                <c:pt idx="743">
                  <c:v>-0.451433720777612</c:v>
                </c:pt>
                <c:pt idx="744">
                  <c:v>-0.460306018920506</c:v>
                </c:pt>
                <c:pt idx="745">
                  <c:v>-0.440390367369794</c:v>
                </c:pt>
                <c:pt idx="746">
                  <c:v>-0.403362642991611</c:v>
                </c:pt>
                <c:pt idx="747">
                  <c:v>-0.374104913892808</c:v>
                </c:pt>
                <c:pt idx="748">
                  <c:v>-0.366199501168571</c:v>
                </c:pt>
                <c:pt idx="749">
                  <c:v>-0.394354246669847</c:v>
                </c:pt>
                <c:pt idx="750">
                  <c:v>-0.394012372323427</c:v>
                </c:pt>
                <c:pt idx="751">
                  <c:v>-0.456505918537087</c:v>
                </c:pt>
                <c:pt idx="752">
                  <c:v>-0.420210688269507</c:v>
                </c:pt>
                <c:pt idx="753">
                  <c:v>-0.266541621847347</c:v>
                </c:pt>
                <c:pt idx="754">
                  <c:v>-0.238790405744583</c:v>
                </c:pt>
                <c:pt idx="755">
                  <c:v>-0.217445066893657</c:v>
                </c:pt>
                <c:pt idx="756">
                  <c:v>-0.246923232253233</c:v>
                </c:pt>
                <c:pt idx="757">
                  <c:v>-0.223853059283323</c:v>
                </c:pt>
                <c:pt idx="758">
                  <c:v>-0.095297218789504</c:v>
                </c:pt>
                <c:pt idx="759">
                  <c:v>-0.146467800099245</c:v>
                </c:pt>
                <c:pt idx="760">
                  <c:v>-0.250156548634511</c:v>
                </c:pt>
                <c:pt idx="761">
                  <c:v>-0.302297467656835</c:v>
                </c:pt>
                <c:pt idx="762">
                  <c:v>-0.32309770874634</c:v>
                </c:pt>
                <c:pt idx="763">
                  <c:v>-0.236228147229179</c:v>
                </c:pt>
                <c:pt idx="764">
                  <c:v>-0.167796655462269</c:v>
                </c:pt>
                <c:pt idx="765">
                  <c:v>-0.162606593470718</c:v>
                </c:pt>
                <c:pt idx="766">
                  <c:v>-0.0858863627941065</c:v>
                </c:pt>
                <c:pt idx="767">
                  <c:v>-0.084031070863794</c:v>
                </c:pt>
                <c:pt idx="768">
                  <c:v>-0.0630267797537009</c:v>
                </c:pt>
                <c:pt idx="769">
                  <c:v>-0.0318474114701852</c:v>
                </c:pt>
                <c:pt idx="770">
                  <c:v>-0.0852443333715295</c:v>
                </c:pt>
                <c:pt idx="771">
                  <c:v>-0.119616684546015</c:v>
                </c:pt>
                <c:pt idx="772">
                  <c:v>-0.0740559349949486</c:v>
                </c:pt>
                <c:pt idx="773">
                  <c:v>-0.0602087354326718</c:v>
                </c:pt>
                <c:pt idx="774">
                  <c:v>-0.039603548950003</c:v>
                </c:pt>
                <c:pt idx="775">
                  <c:v>-0.00205440662930157</c:v>
                </c:pt>
                <c:pt idx="776">
                  <c:v>-0.0306570507996228</c:v>
                </c:pt>
                <c:pt idx="777">
                  <c:v>-0.0485858342599573</c:v>
                </c:pt>
                <c:pt idx="778">
                  <c:v>-0.0364011816544171</c:v>
                </c:pt>
                <c:pt idx="779">
                  <c:v>0.0291011845875949</c:v>
                </c:pt>
                <c:pt idx="780">
                  <c:v>0.0643004330932177</c:v>
                </c:pt>
                <c:pt idx="781">
                  <c:v>0.059463720678603</c:v>
                </c:pt>
                <c:pt idx="782">
                  <c:v>0.0667082379233137</c:v>
                </c:pt>
                <c:pt idx="783">
                  <c:v>0.0745358524745635</c:v>
                </c:pt>
                <c:pt idx="784">
                  <c:v>0.108856419240154</c:v>
                </c:pt>
                <c:pt idx="785">
                  <c:v>0.141698577599697</c:v>
                </c:pt>
                <c:pt idx="786">
                  <c:v>0.210141374413618</c:v>
                </c:pt>
                <c:pt idx="787">
                  <c:v>0.249291797629829</c:v>
                </c:pt>
                <c:pt idx="788">
                  <c:v>0.219550917564847</c:v>
                </c:pt>
                <c:pt idx="789">
                  <c:v>0.156280143291115</c:v>
                </c:pt>
                <c:pt idx="790">
                  <c:v>0.203058239753998</c:v>
                </c:pt>
                <c:pt idx="791">
                  <c:v>0.244671485695764</c:v>
                </c:pt>
                <c:pt idx="792">
                  <c:v>0.404886879383933</c:v>
                </c:pt>
                <c:pt idx="793">
                  <c:v>0.471259223695375</c:v>
                </c:pt>
                <c:pt idx="794">
                  <c:v>0.484712083768323</c:v>
                </c:pt>
                <c:pt idx="795">
                  <c:v>0.711808694755057</c:v>
                </c:pt>
                <c:pt idx="796">
                  <c:v>1.1709776447535</c:v>
                </c:pt>
                <c:pt idx="797">
                  <c:v>1.26925754824761</c:v>
                </c:pt>
                <c:pt idx="798">
                  <c:v>1.17403589093362</c:v>
                </c:pt>
                <c:pt idx="799">
                  <c:v>1.33366879511348</c:v>
                </c:pt>
                <c:pt idx="800">
                  <c:v>1.07362062208644</c:v>
                </c:pt>
                <c:pt idx="801">
                  <c:v>0.989329899820301</c:v>
                </c:pt>
                <c:pt idx="802">
                  <c:v>0.613919289465477</c:v>
                </c:pt>
                <c:pt idx="803">
                  <c:v>0.126177428785955</c:v>
                </c:pt>
                <c:pt idx="804">
                  <c:v>-0.542370400595041</c:v>
                </c:pt>
                <c:pt idx="805">
                  <c:v>-1.12482533734458</c:v>
                </c:pt>
                <c:pt idx="806">
                  <c:v>-0.511082309364776</c:v>
                </c:pt>
                <c:pt idx="807">
                  <c:v>0.169138917065589</c:v>
                </c:pt>
                <c:pt idx="808">
                  <c:v>0.449913398605868</c:v>
                </c:pt>
                <c:pt idx="809">
                  <c:v>0.708063442083595</c:v>
                </c:pt>
                <c:pt idx="810">
                  <c:v>0.798717082422925</c:v>
                </c:pt>
                <c:pt idx="811">
                  <c:v>0.662461945739427</c:v>
                </c:pt>
                <c:pt idx="812">
                  <c:v>0.32441492906273</c:v>
                </c:pt>
                <c:pt idx="813">
                  <c:v>-0.107071631904111</c:v>
                </c:pt>
                <c:pt idx="814">
                  <c:v>-0.495745469285227</c:v>
                </c:pt>
                <c:pt idx="815">
                  <c:v>-0.531248908647229</c:v>
                </c:pt>
                <c:pt idx="816">
                  <c:v>-0.258359442122708</c:v>
                </c:pt>
                <c:pt idx="817">
                  <c:v>0.124905355721827</c:v>
                </c:pt>
                <c:pt idx="818">
                  <c:v>0.234592221834761</c:v>
                </c:pt>
                <c:pt idx="819">
                  <c:v>0.31414527848527</c:v>
                </c:pt>
                <c:pt idx="820">
                  <c:v>0.294073203982996</c:v>
                </c:pt>
                <c:pt idx="821">
                  <c:v>0.177290220640324</c:v>
                </c:pt>
                <c:pt idx="822">
                  <c:v>0.0780910344846464</c:v>
                </c:pt>
                <c:pt idx="823">
                  <c:v>0.0324408170346451</c:v>
                </c:pt>
                <c:pt idx="824">
                  <c:v>-0.0514744804229723</c:v>
                </c:pt>
                <c:pt idx="825">
                  <c:v>-0.153512448975166</c:v>
                </c:pt>
                <c:pt idx="826">
                  <c:v>-0.272733870178547</c:v>
                </c:pt>
                <c:pt idx="827">
                  <c:v>-0.260544476746841</c:v>
                </c:pt>
                <c:pt idx="828">
                  <c:v>-0.0523795162941041</c:v>
                </c:pt>
                <c:pt idx="829">
                  <c:v>0.13010310028296</c:v>
                </c:pt>
                <c:pt idx="830">
                  <c:v>0.180348612692025</c:v>
                </c:pt>
                <c:pt idx="831">
                  <c:v>0.132137571130434</c:v>
                </c:pt>
                <c:pt idx="832">
                  <c:v>0.0999335036609605</c:v>
                </c:pt>
                <c:pt idx="833">
                  <c:v>0.078736662072724</c:v>
                </c:pt>
                <c:pt idx="834">
                  <c:v>0.0244699079735245</c:v>
                </c:pt>
                <c:pt idx="835">
                  <c:v>-0.0945219113718284</c:v>
                </c:pt>
                <c:pt idx="836">
                  <c:v>-0.197149492827549</c:v>
                </c:pt>
                <c:pt idx="837">
                  <c:v>-0.25017283762698</c:v>
                </c:pt>
                <c:pt idx="838">
                  <c:v>-0.190675396302773</c:v>
                </c:pt>
                <c:pt idx="839">
                  <c:v>0.00635732632950779</c:v>
                </c:pt>
                <c:pt idx="840">
                  <c:v>0.0221497719596135</c:v>
                </c:pt>
                <c:pt idx="841">
                  <c:v>-0.0153544905400459</c:v>
                </c:pt>
                <c:pt idx="842">
                  <c:v>-0.0491873113848646</c:v>
                </c:pt>
                <c:pt idx="843">
                  <c:v>-0.0864672720270303</c:v>
                </c:pt>
                <c:pt idx="844">
                  <c:v>-0.1112210947081</c:v>
                </c:pt>
                <c:pt idx="845">
                  <c:v>-0.133329779507605</c:v>
                </c:pt>
                <c:pt idx="846">
                  <c:v>-0.219162072571485</c:v>
                </c:pt>
                <c:pt idx="847">
                  <c:v>-0.249507055449713</c:v>
                </c:pt>
                <c:pt idx="848">
                  <c:v>-0.213649634400618</c:v>
                </c:pt>
                <c:pt idx="849">
                  <c:v>-0.248967136129182</c:v>
                </c:pt>
                <c:pt idx="850">
                  <c:v>-0.319874408879835</c:v>
                </c:pt>
                <c:pt idx="851">
                  <c:v>-0.360260680385876</c:v>
                </c:pt>
                <c:pt idx="852">
                  <c:v>-0.363109552232951</c:v>
                </c:pt>
                <c:pt idx="853">
                  <c:v>-0.347017389141413</c:v>
                </c:pt>
                <c:pt idx="854">
                  <c:v>-0.455518805593454</c:v>
                </c:pt>
                <c:pt idx="855">
                  <c:v>-0.396474781746188</c:v>
                </c:pt>
                <c:pt idx="856">
                  <c:v>-0.529558402972075</c:v>
                </c:pt>
                <c:pt idx="857">
                  <c:v>-0.61966551114617</c:v>
                </c:pt>
                <c:pt idx="858">
                  <c:v>-0.653898020104711</c:v>
                </c:pt>
                <c:pt idx="859">
                  <c:v>-0.696318835394013</c:v>
                </c:pt>
                <c:pt idx="860">
                  <c:v>-0.733531743735836</c:v>
                </c:pt>
                <c:pt idx="861">
                  <c:v>-0.73248735188734</c:v>
                </c:pt>
                <c:pt idx="862">
                  <c:v>-0.717780385265839</c:v>
                </c:pt>
                <c:pt idx="863">
                  <c:v>-0.714598828981527</c:v>
                </c:pt>
                <c:pt idx="864">
                  <c:v>-0.709126554117465</c:v>
                </c:pt>
                <c:pt idx="865">
                  <c:v>-0.744208619125026</c:v>
                </c:pt>
                <c:pt idx="866">
                  <c:v>-0.752078147441972</c:v>
                </c:pt>
                <c:pt idx="867">
                  <c:v>-0.716556182390027</c:v>
                </c:pt>
                <c:pt idx="868">
                  <c:v>-0.672988281663886</c:v>
                </c:pt>
                <c:pt idx="869">
                  <c:v>-0.630776257221338</c:v>
                </c:pt>
                <c:pt idx="870">
                  <c:v>-0.602998127813107</c:v>
                </c:pt>
                <c:pt idx="871">
                  <c:v>-0.590534909124415</c:v>
                </c:pt>
                <c:pt idx="872">
                  <c:v>-0.593631714024029</c:v>
                </c:pt>
                <c:pt idx="873">
                  <c:v>-0.612713904022757</c:v>
                </c:pt>
                <c:pt idx="874">
                  <c:v>-0.634629406233962</c:v>
                </c:pt>
                <c:pt idx="875">
                  <c:v>-0.647277346959641</c:v>
                </c:pt>
                <c:pt idx="876">
                  <c:v>-0.699658224721773</c:v>
                </c:pt>
                <c:pt idx="877">
                  <c:v>-0.646499851468351</c:v>
                </c:pt>
                <c:pt idx="878">
                  <c:v>-0.568296787614603</c:v>
                </c:pt>
                <c:pt idx="879">
                  <c:v>-0.467779894903954</c:v>
                </c:pt>
                <c:pt idx="880">
                  <c:v>-0.394018936544273</c:v>
                </c:pt>
                <c:pt idx="881">
                  <c:v>-0.336546484415206</c:v>
                </c:pt>
                <c:pt idx="882">
                  <c:v>-0.325887745725094</c:v>
                </c:pt>
                <c:pt idx="883">
                  <c:v>-0.35710195300295</c:v>
                </c:pt>
                <c:pt idx="884">
                  <c:v>-0.347696105264939</c:v>
                </c:pt>
                <c:pt idx="885">
                  <c:v>-0.365200378131983</c:v>
                </c:pt>
                <c:pt idx="886">
                  <c:v>-0.189687554001268</c:v>
                </c:pt>
                <c:pt idx="887">
                  <c:v>-0.156444005692969</c:v>
                </c:pt>
                <c:pt idx="888">
                  <c:v>-0.116755364991261</c:v>
                </c:pt>
                <c:pt idx="889">
                  <c:v>-0.146423552388359</c:v>
                </c:pt>
                <c:pt idx="890">
                  <c:v>-0.17235149537138</c:v>
                </c:pt>
                <c:pt idx="891">
                  <c:v>-0.220344653424749</c:v>
                </c:pt>
                <c:pt idx="892">
                  <c:v>-0.35171277631241</c:v>
                </c:pt>
                <c:pt idx="893">
                  <c:v>-0.363248276100159</c:v>
                </c:pt>
                <c:pt idx="894">
                  <c:v>-0.11907375054628</c:v>
                </c:pt>
                <c:pt idx="895">
                  <c:v>0.108134209075542</c:v>
                </c:pt>
                <c:pt idx="896">
                  <c:v>0.0533321062984744</c:v>
                </c:pt>
                <c:pt idx="897">
                  <c:v>-0.0330569785647038</c:v>
                </c:pt>
                <c:pt idx="898">
                  <c:v>-0.0189476477833182</c:v>
                </c:pt>
                <c:pt idx="899">
                  <c:v>-0.0315861068566644</c:v>
                </c:pt>
                <c:pt idx="900">
                  <c:v>-0.0999371990741773</c:v>
                </c:pt>
                <c:pt idx="901">
                  <c:v>-0.0867622243503681</c:v>
                </c:pt>
                <c:pt idx="902">
                  <c:v>-0.0378028129884978</c:v>
                </c:pt>
                <c:pt idx="903">
                  <c:v>-0.0121360773712813</c:v>
                </c:pt>
                <c:pt idx="904">
                  <c:v>-0.0196006661978296</c:v>
                </c:pt>
                <c:pt idx="905">
                  <c:v>-0.113538021547375</c:v>
                </c:pt>
                <c:pt idx="906">
                  <c:v>-0.107740064081646</c:v>
                </c:pt>
                <c:pt idx="907">
                  <c:v>-0.035981849502016</c:v>
                </c:pt>
                <c:pt idx="908">
                  <c:v>0.0420251143319461</c:v>
                </c:pt>
                <c:pt idx="909">
                  <c:v>0.123847397816917</c:v>
                </c:pt>
                <c:pt idx="910">
                  <c:v>0.173581533110166</c:v>
                </c:pt>
                <c:pt idx="911">
                  <c:v>0.171607550342189</c:v>
                </c:pt>
                <c:pt idx="912">
                  <c:v>0.197349944682636</c:v>
                </c:pt>
                <c:pt idx="913">
                  <c:v>0.206822990592565</c:v>
                </c:pt>
                <c:pt idx="914">
                  <c:v>0.143285222713913</c:v>
                </c:pt>
                <c:pt idx="915">
                  <c:v>0.0803279750773192</c:v>
                </c:pt>
                <c:pt idx="916">
                  <c:v>0.0904104238010288</c:v>
                </c:pt>
                <c:pt idx="917">
                  <c:v>0.134116951146661</c:v>
                </c:pt>
                <c:pt idx="918">
                  <c:v>0.198245255782144</c:v>
                </c:pt>
                <c:pt idx="919">
                  <c:v>0.295340876587964</c:v>
                </c:pt>
                <c:pt idx="920">
                  <c:v>0.354087638478632</c:v>
                </c:pt>
                <c:pt idx="921">
                  <c:v>0.383711189173978</c:v>
                </c:pt>
                <c:pt idx="922">
                  <c:v>0.379546604350114</c:v>
                </c:pt>
                <c:pt idx="923">
                  <c:v>0.292037128548204</c:v>
                </c:pt>
                <c:pt idx="924">
                  <c:v>0.217317575137675</c:v>
                </c:pt>
                <c:pt idx="925">
                  <c:v>0.234525023662843</c:v>
                </c:pt>
                <c:pt idx="926">
                  <c:v>0.282568361537789</c:v>
                </c:pt>
                <c:pt idx="927">
                  <c:v>0.314110463802858</c:v>
                </c:pt>
                <c:pt idx="928">
                  <c:v>0.345048560502397</c:v>
                </c:pt>
                <c:pt idx="929">
                  <c:v>0.427861360601069</c:v>
                </c:pt>
                <c:pt idx="930">
                  <c:v>0.459190052752862</c:v>
                </c:pt>
                <c:pt idx="931">
                  <c:v>0.416109265837338</c:v>
                </c:pt>
                <c:pt idx="932">
                  <c:v>0.351068194137282</c:v>
                </c:pt>
                <c:pt idx="933">
                  <c:v>0.290902831186051</c:v>
                </c:pt>
                <c:pt idx="934">
                  <c:v>0.232007863775842</c:v>
                </c:pt>
                <c:pt idx="935">
                  <c:v>0.226284884299329</c:v>
                </c:pt>
                <c:pt idx="936">
                  <c:v>0.240194760014719</c:v>
                </c:pt>
                <c:pt idx="937">
                  <c:v>0.26085926760429</c:v>
                </c:pt>
                <c:pt idx="938">
                  <c:v>0.270196507078499</c:v>
                </c:pt>
                <c:pt idx="939">
                  <c:v>0.268023409611533</c:v>
                </c:pt>
                <c:pt idx="940">
                  <c:v>0.248571678291116</c:v>
                </c:pt>
                <c:pt idx="941">
                  <c:v>0.221247938836988</c:v>
                </c:pt>
                <c:pt idx="942">
                  <c:v>0.169582901514056</c:v>
                </c:pt>
                <c:pt idx="943">
                  <c:v>0.128376661576658</c:v>
                </c:pt>
                <c:pt idx="944">
                  <c:v>0.107086219061546</c:v>
                </c:pt>
                <c:pt idx="945">
                  <c:v>0.093559256228828</c:v>
                </c:pt>
                <c:pt idx="946">
                  <c:v>0.0751648020793069</c:v>
                </c:pt>
                <c:pt idx="947">
                  <c:v>0.0661726461261549</c:v>
                </c:pt>
                <c:pt idx="948">
                  <c:v>0.0390355250394801</c:v>
                </c:pt>
                <c:pt idx="949">
                  <c:v>0.0231118922401747</c:v>
                </c:pt>
                <c:pt idx="950">
                  <c:v>-0.00308605902697006</c:v>
                </c:pt>
                <c:pt idx="951">
                  <c:v>-0.00147150381819492</c:v>
                </c:pt>
                <c:pt idx="952">
                  <c:v>0.00652425203442347</c:v>
                </c:pt>
                <c:pt idx="953">
                  <c:v>0.0214582920733316</c:v>
                </c:pt>
                <c:pt idx="954">
                  <c:v>-0.0170156274048971</c:v>
                </c:pt>
                <c:pt idx="955">
                  <c:v>-0.0151092804235618</c:v>
                </c:pt>
                <c:pt idx="956">
                  <c:v>0.00260687090522698</c:v>
                </c:pt>
                <c:pt idx="957">
                  <c:v>-0.0255857282695936</c:v>
                </c:pt>
                <c:pt idx="958">
                  <c:v>-0.0436182264192916</c:v>
                </c:pt>
                <c:pt idx="959">
                  <c:v>-0.0340885823385142</c:v>
                </c:pt>
                <c:pt idx="960">
                  <c:v>-0.0452389082341895</c:v>
                </c:pt>
                <c:pt idx="961">
                  <c:v>-0.0545907834896912</c:v>
                </c:pt>
                <c:pt idx="962">
                  <c:v>-0.0288929286032798</c:v>
                </c:pt>
                <c:pt idx="963">
                  <c:v>-0.0421572739783081</c:v>
                </c:pt>
                <c:pt idx="964">
                  <c:v>-0.0871334188832333</c:v>
                </c:pt>
                <c:pt idx="965">
                  <c:v>-0.101794873573538</c:v>
                </c:pt>
                <c:pt idx="966">
                  <c:v>-0.140986189454425</c:v>
                </c:pt>
                <c:pt idx="967">
                  <c:v>-0.13363513733658</c:v>
                </c:pt>
                <c:pt idx="968">
                  <c:v>-0.152564697044678</c:v>
                </c:pt>
                <c:pt idx="969">
                  <c:v>-0.189445747554852</c:v>
                </c:pt>
                <c:pt idx="970">
                  <c:v>-0.200640321161414</c:v>
                </c:pt>
                <c:pt idx="971">
                  <c:v>-0.244410302641889</c:v>
                </c:pt>
                <c:pt idx="972">
                  <c:v>-0.320471047930859</c:v>
                </c:pt>
                <c:pt idx="973">
                  <c:v>-0.276548217352394</c:v>
                </c:pt>
                <c:pt idx="974">
                  <c:v>-0.427308166967272</c:v>
                </c:pt>
                <c:pt idx="975">
                  <c:v>-0.387103991809879</c:v>
                </c:pt>
                <c:pt idx="976">
                  <c:v>-0.431876572932797</c:v>
                </c:pt>
                <c:pt idx="977">
                  <c:v>-0.416134161252694</c:v>
                </c:pt>
                <c:pt idx="978">
                  <c:v>-0.371514769594773</c:v>
                </c:pt>
                <c:pt idx="979">
                  <c:v>-0.488326149270585</c:v>
                </c:pt>
                <c:pt idx="980">
                  <c:v>-0.520535905731458</c:v>
                </c:pt>
                <c:pt idx="981">
                  <c:v>-0.578629454712182</c:v>
                </c:pt>
                <c:pt idx="982">
                  <c:v>-0.661519469497545</c:v>
                </c:pt>
                <c:pt idx="983">
                  <c:v>-0.712625089332841</c:v>
                </c:pt>
                <c:pt idx="984">
                  <c:v>-0.754304099042711</c:v>
                </c:pt>
                <c:pt idx="985">
                  <c:v>-0.805248628036066</c:v>
                </c:pt>
                <c:pt idx="986">
                  <c:v>-0.799525308192546</c:v>
                </c:pt>
                <c:pt idx="987">
                  <c:v>-0.761565002527607</c:v>
                </c:pt>
                <c:pt idx="988">
                  <c:v>-0.724799433680461</c:v>
                </c:pt>
                <c:pt idx="989">
                  <c:v>-0.717461266885017</c:v>
                </c:pt>
                <c:pt idx="990">
                  <c:v>-0.733843130923217</c:v>
                </c:pt>
                <c:pt idx="991">
                  <c:v>-0.707791002606565</c:v>
                </c:pt>
                <c:pt idx="992">
                  <c:v>-0.643593992459562</c:v>
                </c:pt>
                <c:pt idx="993">
                  <c:v>-0.591512491791857</c:v>
                </c:pt>
                <c:pt idx="994">
                  <c:v>-0.549536049941886</c:v>
                </c:pt>
                <c:pt idx="995">
                  <c:v>-0.564150339489817</c:v>
                </c:pt>
                <c:pt idx="996">
                  <c:v>-0.600655187209739</c:v>
                </c:pt>
                <c:pt idx="997">
                  <c:v>-0.631347247187206</c:v>
                </c:pt>
                <c:pt idx="998">
                  <c:v>-0.624440860251841</c:v>
                </c:pt>
                <c:pt idx="999">
                  <c:v>-0.581795208242606</c:v>
                </c:pt>
                <c:pt idx="1000">
                  <c:v>-0.640475306823795</c:v>
                </c:pt>
                <c:pt idx="1001">
                  <c:v>-0.594467120530337</c:v>
                </c:pt>
                <c:pt idx="1002">
                  <c:v>-0.60608180427103</c:v>
                </c:pt>
                <c:pt idx="1003">
                  <c:v>-0.547862416745499</c:v>
                </c:pt>
                <c:pt idx="1004">
                  <c:v>-0.401260293238206</c:v>
                </c:pt>
                <c:pt idx="1005">
                  <c:v>-0.307694399852745</c:v>
                </c:pt>
                <c:pt idx="1006">
                  <c:v>-0.226819309123893</c:v>
                </c:pt>
                <c:pt idx="1007">
                  <c:v>-0.235344043928966</c:v>
                </c:pt>
                <c:pt idx="1008">
                  <c:v>-0.311949206245344</c:v>
                </c:pt>
                <c:pt idx="1009">
                  <c:v>-0.340698086668952</c:v>
                </c:pt>
                <c:pt idx="1010">
                  <c:v>-0.397823121331773</c:v>
                </c:pt>
                <c:pt idx="1011">
                  <c:v>-0.327233167879191</c:v>
                </c:pt>
                <c:pt idx="1012">
                  <c:v>-0.28100787605924</c:v>
                </c:pt>
                <c:pt idx="1013">
                  <c:v>-0.227943055108835</c:v>
                </c:pt>
                <c:pt idx="1014">
                  <c:v>-0.205898116187322</c:v>
                </c:pt>
                <c:pt idx="1015">
                  <c:v>-0.240123696246081</c:v>
                </c:pt>
                <c:pt idx="1016">
                  <c:v>-0.218854356485392</c:v>
                </c:pt>
                <c:pt idx="1017">
                  <c:v>-0.202877261754087</c:v>
                </c:pt>
                <c:pt idx="1018">
                  <c:v>-0.244299440245382</c:v>
                </c:pt>
                <c:pt idx="1019">
                  <c:v>-0.166442821380717</c:v>
                </c:pt>
                <c:pt idx="1020">
                  <c:v>-0.0942608012537401</c:v>
                </c:pt>
                <c:pt idx="1021">
                  <c:v>-0.0493534591080504</c:v>
                </c:pt>
                <c:pt idx="1022">
                  <c:v>-0.0898858696196626</c:v>
                </c:pt>
                <c:pt idx="1023">
                  <c:v>-0.103822002218435</c:v>
                </c:pt>
                <c:pt idx="1024">
                  <c:v>-0.112391762716125</c:v>
                </c:pt>
                <c:pt idx="1025">
                  <c:v>-0.12065796446759</c:v>
                </c:pt>
                <c:pt idx="1026">
                  <c:v>-0.0543655577788932</c:v>
                </c:pt>
                <c:pt idx="1027">
                  <c:v>-0.0493124691956578</c:v>
                </c:pt>
                <c:pt idx="1028">
                  <c:v>-0.118641970686201</c:v>
                </c:pt>
                <c:pt idx="1029">
                  <c:v>-0.153478582457987</c:v>
                </c:pt>
                <c:pt idx="1030">
                  <c:v>-0.155117595467395</c:v>
                </c:pt>
                <c:pt idx="1031">
                  <c:v>-0.130280650300875</c:v>
                </c:pt>
                <c:pt idx="1032">
                  <c:v>-0.0203831699465065</c:v>
                </c:pt>
                <c:pt idx="1033">
                  <c:v>0.0807142430062007</c:v>
                </c:pt>
                <c:pt idx="1034">
                  <c:v>0.150337092232764</c:v>
                </c:pt>
                <c:pt idx="1035">
                  <c:v>0.226676354981029</c:v>
                </c:pt>
                <c:pt idx="1036">
                  <c:v>0.197706260314917</c:v>
                </c:pt>
                <c:pt idx="1037">
                  <c:v>0.114207572073646</c:v>
                </c:pt>
                <c:pt idx="1038">
                  <c:v>0.0748864791154452</c:v>
                </c:pt>
                <c:pt idx="1039">
                  <c:v>0.0801775328603052</c:v>
                </c:pt>
                <c:pt idx="1040">
                  <c:v>0.0907852164993947</c:v>
                </c:pt>
                <c:pt idx="1041">
                  <c:v>0.176562856346752</c:v>
                </c:pt>
                <c:pt idx="1042">
                  <c:v>0.302711183753623</c:v>
                </c:pt>
                <c:pt idx="1043">
                  <c:v>0.359612864724183</c:v>
                </c:pt>
                <c:pt idx="1044">
                  <c:v>0.392878293768635</c:v>
                </c:pt>
                <c:pt idx="1045">
                  <c:v>0.357303717702207</c:v>
                </c:pt>
                <c:pt idx="1046">
                  <c:v>0.289149308990777</c:v>
                </c:pt>
                <c:pt idx="1047">
                  <c:v>0.252757608988693</c:v>
                </c:pt>
                <c:pt idx="1048">
                  <c:v>0.238931001630329</c:v>
                </c:pt>
                <c:pt idx="1049">
                  <c:v>0.24475939763124</c:v>
                </c:pt>
                <c:pt idx="1050">
                  <c:v>0.245720132131844</c:v>
                </c:pt>
                <c:pt idx="1051">
                  <c:v>0.290434850863604</c:v>
                </c:pt>
                <c:pt idx="1052">
                  <c:v>0.315859536915114</c:v>
                </c:pt>
                <c:pt idx="1053">
                  <c:v>0.336664202775707</c:v>
                </c:pt>
                <c:pt idx="1054">
                  <c:v>0.314525589991532</c:v>
                </c:pt>
                <c:pt idx="1055">
                  <c:v>0.262354986103827</c:v>
                </c:pt>
                <c:pt idx="1056">
                  <c:v>0.258486277456606</c:v>
                </c:pt>
                <c:pt idx="1057">
                  <c:v>0.251375281326285</c:v>
                </c:pt>
                <c:pt idx="1058">
                  <c:v>0.190276486170781</c:v>
                </c:pt>
                <c:pt idx="1059">
                  <c:v>0.180324252139109</c:v>
                </c:pt>
                <c:pt idx="1060">
                  <c:v>0.231923890372874</c:v>
                </c:pt>
                <c:pt idx="1061">
                  <c:v>0.221348444351716</c:v>
                </c:pt>
                <c:pt idx="1062">
                  <c:v>0.210009506510405</c:v>
                </c:pt>
                <c:pt idx="1063">
                  <c:v>0.187209973934774</c:v>
                </c:pt>
                <c:pt idx="1064">
                  <c:v>0.152560077778157</c:v>
                </c:pt>
                <c:pt idx="1065">
                  <c:v>0.135755526541346</c:v>
                </c:pt>
                <c:pt idx="1066">
                  <c:v>0.145278898144426</c:v>
                </c:pt>
                <c:pt idx="1067">
                  <c:v>0.121101268182043</c:v>
                </c:pt>
                <c:pt idx="1068">
                  <c:v>0.0707067236478493</c:v>
                </c:pt>
                <c:pt idx="1069">
                  <c:v>0.052846548451318</c:v>
                </c:pt>
                <c:pt idx="1070">
                  <c:v>0.0402412508492075</c:v>
                </c:pt>
                <c:pt idx="1071">
                  <c:v>0.0219764279054264</c:v>
                </c:pt>
                <c:pt idx="1072">
                  <c:v>0.0492738132284548</c:v>
                </c:pt>
                <c:pt idx="1073">
                  <c:v>0.0435576897159359</c:v>
                </c:pt>
                <c:pt idx="1074">
                  <c:v>0.0355977696467498</c:v>
                </c:pt>
                <c:pt idx="1075">
                  <c:v>0.0298524718193607</c:v>
                </c:pt>
                <c:pt idx="1076">
                  <c:v>0.00775399803006064</c:v>
                </c:pt>
                <c:pt idx="1077">
                  <c:v>-0.012675364581657</c:v>
                </c:pt>
                <c:pt idx="1078">
                  <c:v>-0.0192778037799327</c:v>
                </c:pt>
                <c:pt idx="1079">
                  <c:v>-0.0149813024289979</c:v>
                </c:pt>
                <c:pt idx="1080">
                  <c:v>-0.0255579640466088</c:v>
                </c:pt>
                <c:pt idx="1081">
                  <c:v>-0.066925732440671</c:v>
                </c:pt>
                <c:pt idx="1082">
                  <c:v>-0.0488955196123045</c:v>
                </c:pt>
                <c:pt idx="1083">
                  <c:v>-0.0822585853638549</c:v>
                </c:pt>
                <c:pt idx="1084">
                  <c:v>-0.0724165329946757</c:v>
                </c:pt>
                <c:pt idx="1085">
                  <c:v>-0.0763526829331053</c:v>
                </c:pt>
                <c:pt idx="1086">
                  <c:v>-0.0689696363166193</c:v>
                </c:pt>
                <c:pt idx="1087">
                  <c:v>-0.0930225460829325</c:v>
                </c:pt>
                <c:pt idx="1088">
                  <c:v>-0.0896415833564828</c:v>
                </c:pt>
                <c:pt idx="1089">
                  <c:v>-0.0720647393811992</c:v>
                </c:pt>
                <c:pt idx="1090">
                  <c:v>-0.092084397364423</c:v>
                </c:pt>
                <c:pt idx="1091">
                  <c:v>-0.0891183420192857</c:v>
                </c:pt>
                <c:pt idx="1092">
                  <c:v>-0.131964616067112</c:v>
                </c:pt>
                <c:pt idx="1093">
                  <c:v>-0.132940545523378</c:v>
                </c:pt>
                <c:pt idx="1094">
                  <c:v>-0.154198653172842</c:v>
                </c:pt>
                <c:pt idx="1095">
                  <c:v>-0.161620161261099</c:v>
                </c:pt>
                <c:pt idx="1096">
                  <c:v>-0.200997268903851</c:v>
                </c:pt>
                <c:pt idx="1097">
                  <c:v>-0.220221683687571</c:v>
                </c:pt>
                <c:pt idx="1098">
                  <c:v>-0.25555323771113</c:v>
                </c:pt>
                <c:pt idx="1099">
                  <c:v>-0.299169203121019</c:v>
                </c:pt>
                <c:pt idx="1100">
                  <c:v>-0.354892290394681</c:v>
                </c:pt>
                <c:pt idx="1101">
                  <c:v>-0.425301411718925</c:v>
                </c:pt>
                <c:pt idx="1102">
                  <c:v>-0.463664079809782</c:v>
                </c:pt>
                <c:pt idx="1103">
                  <c:v>-0.488482961213013</c:v>
                </c:pt>
                <c:pt idx="1104">
                  <c:v>-0.523192713338972</c:v>
                </c:pt>
                <c:pt idx="1105">
                  <c:v>-0.603394849871484</c:v>
                </c:pt>
                <c:pt idx="1106">
                  <c:v>-0.568164238977376</c:v>
                </c:pt>
                <c:pt idx="1107">
                  <c:v>-0.661787581451202</c:v>
                </c:pt>
                <c:pt idx="1108">
                  <c:v>-0.690732343087234</c:v>
                </c:pt>
                <c:pt idx="1109">
                  <c:v>-0.703704848065844</c:v>
                </c:pt>
                <c:pt idx="1110">
                  <c:v>-0.70999225328738</c:v>
                </c:pt>
                <c:pt idx="1111">
                  <c:v>-0.727629488094445</c:v>
                </c:pt>
                <c:pt idx="1112">
                  <c:v>-0.736448397241126</c:v>
                </c:pt>
                <c:pt idx="1113">
                  <c:v>-0.744711000827091</c:v>
                </c:pt>
                <c:pt idx="1114">
                  <c:v>-0.743966375063887</c:v>
                </c:pt>
                <c:pt idx="1115">
                  <c:v>-0.782332884439535</c:v>
                </c:pt>
                <c:pt idx="1116">
                  <c:v>-0.796487289537395</c:v>
                </c:pt>
                <c:pt idx="1117">
                  <c:v>-0.776840868289077</c:v>
                </c:pt>
                <c:pt idx="1118">
                  <c:v>-0.724080384066627</c:v>
                </c:pt>
                <c:pt idx="1119">
                  <c:v>-0.66557270568632</c:v>
                </c:pt>
                <c:pt idx="1120">
                  <c:v>-0.643886708085426</c:v>
                </c:pt>
                <c:pt idx="1121">
                  <c:v>-0.679251618075654</c:v>
                </c:pt>
                <c:pt idx="1122">
                  <c:v>-0.682939056979815</c:v>
                </c:pt>
                <c:pt idx="1123">
                  <c:v>-0.689242264955239</c:v>
                </c:pt>
                <c:pt idx="1124">
                  <c:v>-0.696906600590932</c:v>
                </c:pt>
                <c:pt idx="1125">
                  <c:v>-0.627147944928648</c:v>
                </c:pt>
                <c:pt idx="1126">
                  <c:v>-0.519949647874142</c:v>
                </c:pt>
                <c:pt idx="1127">
                  <c:v>-0.477208158240558</c:v>
                </c:pt>
                <c:pt idx="1128">
                  <c:v>-0.513974067454711</c:v>
                </c:pt>
                <c:pt idx="1129">
                  <c:v>-0.546618034968568</c:v>
                </c:pt>
                <c:pt idx="1130">
                  <c:v>-0.48056349619378</c:v>
                </c:pt>
                <c:pt idx="1131">
                  <c:v>-0.368664609215458</c:v>
                </c:pt>
                <c:pt idx="1132">
                  <c:v>-0.280878196229642</c:v>
                </c:pt>
                <c:pt idx="1133">
                  <c:v>-0.295857456456599</c:v>
                </c:pt>
                <c:pt idx="1134">
                  <c:v>-0.366800467742968</c:v>
                </c:pt>
                <c:pt idx="1135">
                  <c:v>-0.358945769702747</c:v>
                </c:pt>
                <c:pt idx="1136">
                  <c:v>-0.342156923972108</c:v>
                </c:pt>
                <c:pt idx="1137">
                  <c:v>-0.340284370572164</c:v>
                </c:pt>
                <c:pt idx="1138">
                  <c:v>-0.277033556392189</c:v>
                </c:pt>
                <c:pt idx="1139">
                  <c:v>-0.135442388895072</c:v>
                </c:pt>
                <c:pt idx="1140">
                  <c:v>-0.0279097541921539</c:v>
                </c:pt>
                <c:pt idx="1141">
                  <c:v>0.00825360817221286</c:v>
                </c:pt>
                <c:pt idx="1142">
                  <c:v>-0.0911534936007729</c:v>
                </c:pt>
                <c:pt idx="1143">
                  <c:v>-0.21808461649947</c:v>
                </c:pt>
                <c:pt idx="1144">
                  <c:v>-0.23230515004437</c:v>
                </c:pt>
                <c:pt idx="1145">
                  <c:v>-0.216539447536228</c:v>
                </c:pt>
                <c:pt idx="1146">
                  <c:v>-0.161564827310561</c:v>
                </c:pt>
                <c:pt idx="1147">
                  <c:v>-0.0348245530549732</c:v>
                </c:pt>
                <c:pt idx="1148">
                  <c:v>0.0443768558536331</c:v>
                </c:pt>
                <c:pt idx="1149">
                  <c:v>0.0728237091825475</c:v>
                </c:pt>
                <c:pt idx="1150">
                  <c:v>0.0205303543650267</c:v>
                </c:pt>
                <c:pt idx="1151">
                  <c:v>-0.0502723527787456</c:v>
                </c:pt>
                <c:pt idx="1152">
                  <c:v>-0.148494782872569</c:v>
                </c:pt>
                <c:pt idx="1153">
                  <c:v>-0.202163269021496</c:v>
                </c:pt>
                <c:pt idx="1154">
                  <c:v>-0.19034725819627</c:v>
                </c:pt>
                <c:pt idx="1155">
                  <c:v>-0.160663681348079</c:v>
                </c:pt>
                <c:pt idx="1156">
                  <c:v>-0.0529682053443267</c:v>
                </c:pt>
                <c:pt idx="1157">
                  <c:v>0.0343142456640352</c:v>
                </c:pt>
                <c:pt idx="1158">
                  <c:v>0.0835601001740727</c:v>
                </c:pt>
                <c:pt idx="1159">
                  <c:v>0.086481275698168</c:v>
                </c:pt>
                <c:pt idx="1160">
                  <c:v>0.103042270029671</c:v>
                </c:pt>
                <c:pt idx="1161">
                  <c:v>0.0840519304989262</c:v>
                </c:pt>
                <c:pt idx="1162">
                  <c:v>-0.0111316543341584</c:v>
                </c:pt>
                <c:pt idx="1163">
                  <c:v>-0.0813685742648812</c:v>
                </c:pt>
                <c:pt idx="1164">
                  <c:v>-0.0992426072609759</c:v>
                </c:pt>
                <c:pt idx="1165">
                  <c:v>-0.0177877742717952</c:v>
                </c:pt>
                <c:pt idx="1166">
                  <c:v>0.092098546907135</c:v>
                </c:pt>
                <c:pt idx="1167">
                  <c:v>0.193839691117453</c:v>
                </c:pt>
                <c:pt idx="1168">
                  <c:v>0.193471511263791</c:v>
                </c:pt>
                <c:pt idx="1169">
                  <c:v>0.165715019472422</c:v>
                </c:pt>
                <c:pt idx="1170">
                  <c:v>0.125132915377814</c:v>
                </c:pt>
                <c:pt idx="1171">
                  <c:v>0.117515988003786</c:v>
                </c:pt>
                <c:pt idx="1172">
                  <c:v>0.0987852026276693</c:v>
                </c:pt>
                <c:pt idx="1173">
                  <c:v>0.103914533420432</c:v>
                </c:pt>
                <c:pt idx="1174">
                  <c:v>0.164872708378261</c:v>
                </c:pt>
                <c:pt idx="1175">
                  <c:v>0.23811730567667</c:v>
                </c:pt>
                <c:pt idx="1176">
                  <c:v>0.315808068561297</c:v>
                </c:pt>
                <c:pt idx="1177">
                  <c:v>0.389125309903732</c:v>
                </c:pt>
                <c:pt idx="1178">
                  <c:v>0.402017002030151</c:v>
                </c:pt>
                <c:pt idx="1179">
                  <c:v>0.404190148120975</c:v>
                </c:pt>
                <c:pt idx="1180">
                  <c:v>0.363547847690018</c:v>
                </c:pt>
                <c:pt idx="1181">
                  <c:v>0.281358454076264</c:v>
                </c:pt>
                <c:pt idx="1182">
                  <c:v>0.249206900373557</c:v>
                </c:pt>
                <c:pt idx="1183">
                  <c:v>0.241324049119486</c:v>
                </c:pt>
                <c:pt idx="1184">
                  <c:v>0.226023482438092</c:v>
                </c:pt>
                <c:pt idx="1185">
                  <c:v>0.23351364741401</c:v>
                </c:pt>
                <c:pt idx="1186">
                  <c:v>0.227808561517283</c:v>
                </c:pt>
                <c:pt idx="1187">
                  <c:v>0.188717945646557</c:v>
                </c:pt>
                <c:pt idx="1188">
                  <c:v>0.104819958282429</c:v>
                </c:pt>
                <c:pt idx="1189">
                  <c:v>0.083471702000016</c:v>
                </c:pt>
                <c:pt idx="1190">
                  <c:v>0.0767019967298179</c:v>
                </c:pt>
                <c:pt idx="1191">
                  <c:v>0.0929349745144637</c:v>
                </c:pt>
                <c:pt idx="1192">
                  <c:v>0.100042566974717</c:v>
                </c:pt>
                <c:pt idx="1193">
                  <c:v>0.0642001706977805</c:v>
                </c:pt>
                <c:pt idx="1194">
                  <c:v>0.032254150043334</c:v>
                </c:pt>
                <c:pt idx="1195">
                  <c:v>0.0240562648125232</c:v>
                </c:pt>
                <c:pt idx="1196">
                  <c:v>0.00252391860327937</c:v>
                </c:pt>
                <c:pt idx="1197">
                  <c:v>-0.0152607923654544</c:v>
                </c:pt>
                <c:pt idx="1198">
                  <c:v>-0.0195766460119198</c:v>
                </c:pt>
                <c:pt idx="1199">
                  <c:v>-0.00565315561625733</c:v>
                </c:pt>
                <c:pt idx="1200">
                  <c:v>-0.000641154193130825</c:v>
                </c:pt>
                <c:pt idx="1201">
                  <c:v>-0.0311905031470245</c:v>
                </c:pt>
                <c:pt idx="1202">
                  <c:v>-0.0707524786983374</c:v>
                </c:pt>
                <c:pt idx="1203">
                  <c:v>-0.0578945801533092</c:v>
                </c:pt>
                <c:pt idx="1204">
                  <c:v>-0.0595660252760812</c:v>
                </c:pt>
                <c:pt idx="1205">
                  <c:v>-0.0820355963505303</c:v>
                </c:pt>
                <c:pt idx="1206">
                  <c:v>-0.0776656729738388</c:v>
                </c:pt>
                <c:pt idx="1207">
                  <c:v>-0.084092142429589</c:v>
                </c:pt>
                <c:pt idx="1208">
                  <c:v>-0.106287815311265</c:v>
                </c:pt>
                <c:pt idx="1209">
                  <c:v>-0.126525065059562</c:v>
                </c:pt>
                <c:pt idx="1210">
                  <c:v>-0.123955196910362</c:v>
                </c:pt>
                <c:pt idx="1211">
                  <c:v>-0.148390387449191</c:v>
                </c:pt>
                <c:pt idx="1212">
                  <c:v>-0.164215459688094</c:v>
                </c:pt>
                <c:pt idx="1213">
                  <c:v>-0.181501241248689</c:v>
                </c:pt>
                <c:pt idx="1214">
                  <c:v>-0.214713135425354</c:v>
                </c:pt>
                <c:pt idx="1215">
                  <c:v>-0.194526065498633</c:v>
                </c:pt>
                <c:pt idx="1216">
                  <c:v>-0.190647486208214</c:v>
                </c:pt>
                <c:pt idx="1217">
                  <c:v>-0.226384465960753</c:v>
                </c:pt>
                <c:pt idx="1218">
                  <c:v>-0.224253087764052</c:v>
                </c:pt>
                <c:pt idx="1219">
                  <c:v>-0.25398502103914</c:v>
                </c:pt>
                <c:pt idx="1220">
                  <c:v>-0.327297011004899</c:v>
                </c:pt>
                <c:pt idx="1221">
                  <c:v>-0.365239058411115</c:v>
                </c:pt>
                <c:pt idx="1222">
                  <c:v>-0.374195038213828</c:v>
                </c:pt>
                <c:pt idx="1223">
                  <c:v>-0.389060445677004</c:v>
                </c:pt>
                <c:pt idx="1224">
                  <c:v>-0.422118882957451</c:v>
                </c:pt>
                <c:pt idx="1225">
                  <c:v>-0.44660624689604</c:v>
                </c:pt>
                <c:pt idx="1226">
                  <c:v>-0.487093388595745</c:v>
                </c:pt>
                <c:pt idx="1227">
                  <c:v>-0.532475105101224</c:v>
                </c:pt>
                <c:pt idx="1228">
                  <c:v>-0.595896175720396</c:v>
                </c:pt>
                <c:pt idx="1229">
                  <c:v>-0.658194813198794</c:v>
                </c:pt>
                <c:pt idx="1230">
                  <c:v>-0.710022351455554</c:v>
                </c:pt>
                <c:pt idx="1231">
                  <c:v>-0.724758346520352</c:v>
                </c:pt>
                <c:pt idx="1232">
                  <c:v>-0.724004433600248</c:v>
                </c:pt>
                <c:pt idx="1233">
                  <c:v>-0.741786421632927</c:v>
                </c:pt>
                <c:pt idx="1234">
                  <c:v>-0.759894918872862</c:v>
                </c:pt>
                <c:pt idx="1235">
                  <c:v>-0.743671471364407</c:v>
                </c:pt>
                <c:pt idx="1236">
                  <c:v>-0.748144185577158</c:v>
                </c:pt>
                <c:pt idx="1237">
                  <c:v>-0.747446579084753</c:v>
                </c:pt>
                <c:pt idx="1238">
                  <c:v>-0.726089424636305</c:v>
                </c:pt>
                <c:pt idx="1239">
                  <c:v>-0.740117845317784</c:v>
                </c:pt>
                <c:pt idx="1240">
                  <c:v>-0.757747835169989</c:v>
                </c:pt>
                <c:pt idx="1241">
                  <c:v>-0.707874052156229</c:v>
                </c:pt>
                <c:pt idx="1242">
                  <c:v>-0.678432792304964</c:v>
                </c:pt>
                <c:pt idx="1243">
                  <c:v>-0.643855297073083</c:v>
                </c:pt>
                <c:pt idx="1244">
                  <c:v>-0.597213201541353</c:v>
                </c:pt>
                <c:pt idx="1245">
                  <c:v>-0.619402212954467</c:v>
                </c:pt>
                <c:pt idx="1246">
                  <c:v>-0.634516647506989</c:v>
                </c:pt>
                <c:pt idx="1247">
                  <c:v>-0.670561464905267</c:v>
                </c:pt>
                <c:pt idx="1248">
                  <c:v>-0.65856109672199</c:v>
                </c:pt>
                <c:pt idx="1249">
                  <c:v>-0.582501080790891</c:v>
                </c:pt>
                <c:pt idx="1250">
                  <c:v>-0.459547097743016</c:v>
                </c:pt>
                <c:pt idx="1251">
                  <c:v>-0.34133026976026</c:v>
                </c:pt>
                <c:pt idx="1252">
                  <c:v>-0.363513227503039</c:v>
                </c:pt>
                <c:pt idx="1253">
                  <c:v>-0.401277287276617</c:v>
                </c:pt>
                <c:pt idx="1254">
                  <c:v>-0.395446946321382</c:v>
                </c:pt>
                <c:pt idx="1255">
                  <c:v>-0.368327937621856</c:v>
                </c:pt>
                <c:pt idx="1256">
                  <c:v>-0.377601722961221</c:v>
                </c:pt>
                <c:pt idx="1257">
                  <c:v>-0.342951462125669</c:v>
                </c:pt>
                <c:pt idx="1258">
                  <c:v>-0.290681057769179</c:v>
                </c:pt>
                <c:pt idx="1259">
                  <c:v>-0.362053174603431</c:v>
                </c:pt>
                <c:pt idx="1260">
                  <c:v>-0.313676179814086</c:v>
                </c:pt>
                <c:pt idx="1261">
                  <c:v>-0.263755207346023</c:v>
                </c:pt>
                <c:pt idx="1262">
                  <c:v>-0.20689568326045</c:v>
                </c:pt>
                <c:pt idx="1263">
                  <c:v>-0.171199887915737</c:v>
                </c:pt>
                <c:pt idx="1264">
                  <c:v>-0.164600512020522</c:v>
                </c:pt>
                <c:pt idx="1265">
                  <c:v>-0.115455892383084</c:v>
                </c:pt>
                <c:pt idx="1266">
                  <c:v>-0.0801264291854242</c:v>
                </c:pt>
                <c:pt idx="1267">
                  <c:v>-0.216450757619023</c:v>
                </c:pt>
                <c:pt idx="1268">
                  <c:v>-0.29778378784362</c:v>
                </c:pt>
                <c:pt idx="1269">
                  <c:v>-0.282180051406867</c:v>
                </c:pt>
                <c:pt idx="1270">
                  <c:v>-0.229947962650573</c:v>
                </c:pt>
                <c:pt idx="1271">
                  <c:v>-0.0811043035960153</c:v>
                </c:pt>
                <c:pt idx="1272">
                  <c:v>0.00666599058083454</c:v>
                </c:pt>
                <c:pt idx="1273">
                  <c:v>0.00686627225241848</c:v>
                </c:pt>
                <c:pt idx="1274">
                  <c:v>0.0235053565000575</c:v>
                </c:pt>
                <c:pt idx="1275">
                  <c:v>-0.00823605495943262</c:v>
                </c:pt>
                <c:pt idx="1276">
                  <c:v>-0.0844806470559439</c:v>
                </c:pt>
                <c:pt idx="1277">
                  <c:v>-0.19798869199479</c:v>
                </c:pt>
                <c:pt idx="1278">
                  <c:v>-0.269138792292879</c:v>
                </c:pt>
                <c:pt idx="1279">
                  <c:v>-0.204752489466227</c:v>
                </c:pt>
                <c:pt idx="1280">
                  <c:v>-0.148021089246793</c:v>
                </c:pt>
                <c:pt idx="1281">
                  <c:v>-0.129082047886361</c:v>
                </c:pt>
                <c:pt idx="1282">
                  <c:v>-0.0794793428816031</c:v>
                </c:pt>
                <c:pt idx="1283">
                  <c:v>-0.0216732581500669</c:v>
                </c:pt>
                <c:pt idx="1284">
                  <c:v>0.065555171751927</c:v>
                </c:pt>
                <c:pt idx="1285">
                  <c:v>0.113489300441542</c:v>
                </c:pt>
                <c:pt idx="1286">
                  <c:v>0.10522275832307</c:v>
                </c:pt>
                <c:pt idx="1287">
                  <c:v>0.00678545940022802</c:v>
                </c:pt>
                <c:pt idx="1288">
                  <c:v>-0.0357691201227541</c:v>
                </c:pt>
                <c:pt idx="1289">
                  <c:v>0.0324573005225468</c:v>
                </c:pt>
                <c:pt idx="1290">
                  <c:v>0.0979723575915273</c:v>
                </c:pt>
                <c:pt idx="1291">
                  <c:v>0.131529481160823</c:v>
                </c:pt>
                <c:pt idx="1292">
                  <c:v>0.21325320408539</c:v>
                </c:pt>
                <c:pt idx="1293">
                  <c:v>0.314318476667882</c:v>
                </c:pt>
                <c:pt idx="1294">
                  <c:v>0.373064266081388</c:v>
                </c:pt>
                <c:pt idx="1295">
                  <c:v>0.341353195909363</c:v>
                </c:pt>
                <c:pt idx="1296">
                  <c:v>0.24210713635446</c:v>
                </c:pt>
                <c:pt idx="1297">
                  <c:v>0.163566817420813</c:v>
                </c:pt>
                <c:pt idx="1298">
                  <c:v>0.124225496937635</c:v>
                </c:pt>
                <c:pt idx="1299">
                  <c:v>0.142453997859403</c:v>
                </c:pt>
                <c:pt idx="1300">
                  <c:v>0.251135371210335</c:v>
                </c:pt>
                <c:pt idx="1301">
                  <c:v>0.285772333420693</c:v>
                </c:pt>
                <c:pt idx="1302">
                  <c:v>0.298460631948609</c:v>
                </c:pt>
                <c:pt idx="1303">
                  <c:v>0.315476113481932</c:v>
                </c:pt>
                <c:pt idx="1304">
                  <c:v>0.290592659595122</c:v>
                </c:pt>
                <c:pt idx="1305">
                  <c:v>0.209849825760349</c:v>
                </c:pt>
                <c:pt idx="1306">
                  <c:v>0.170732029152935</c:v>
                </c:pt>
                <c:pt idx="1307">
                  <c:v>0.152624455766304</c:v>
                </c:pt>
                <c:pt idx="1308">
                  <c:v>0.13903462228504</c:v>
                </c:pt>
                <c:pt idx="1309">
                  <c:v>0.146010200970506</c:v>
                </c:pt>
                <c:pt idx="1310">
                  <c:v>0.14777558738716</c:v>
                </c:pt>
                <c:pt idx="1311">
                  <c:v>0.134345677775243</c:v>
                </c:pt>
                <c:pt idx="1312">
                  <c:v>0.140483661880785</c:v>
                </c:pt>
                <c:pt idx="1313">
                  <c:v>0.102950857176411</c:v>
                </c:pt>
                <c:pt idx="1314">
                  <c:v>0.0658608699479086</c:v>
                </c:pt>
                <c:pt idx="1315">
                  <c:v>0.0405015343617078</c:v>
                </c:pt>
                <c:pt idx="1316">
                  <c:v>0.0183730110280914</c:v>
                </c:pt>
                <c:pt idx="1317">
                  <c:v>0.00123465700530699</c:v>
                </c:pt>
                <c:pt idx="1318">
                  <c:v>-0.00788635217185512</c:v>
                </c:pt>
                <c:pt idx="1319">
                  <c:v>-0.0134402178698375</c:v>
                </c:pt>
                <c:pt idx="1320">
                  <c:v>-0.0341076915147542</c:v>
                </c:pt>
                <c:pt idx="1321">
                  <c:v>-0.0341103172030925</c:v>
                </c:pt>
                <c:pt idx="1322">
                  <c:v>-0.0364100798204525</c:v>
                </c:pt>
                <c:pt idx="1323">
                  <c:v>-0.0411527536934689</c:v>
                </c:pt>
                <c:pt idx="1324">
                  <c:v>-0.0584071242417205</c:v>
                </c:pt>
                <c:pt idx="1325">
                  <c:v>-0.124555020824094</c:v>
                </c:pt>
                <c:pt idx="1326">
                  <c:v>-0.113351160060632</c:v>
                </c:pt>
                <c:pt idx="1327">
                  <c:v>-0.124437351087451</c:v>
                </c:pt>
                <c:pt idx="1328">
                  <c:v>-0.15140856757023</c:v>
                </c:pt>
                <c:pt idx="1329">
                  <c:v>-0.104106938027001</c:v>
                </c:pt>
                <c:pt idx="1330">
                  <c:v>-0.087905419878557</c:v>
                </c:pt>
                <c:pt idx="1331">
                  <c:v>-0.106021648311933</c:v>
                </c:pt>
                <c:pt idx="1332">
                  <c:v>-0.11885863859797</c:v>
                </c:pt>
                <c:pt idx="1333">
                  <c:v>-0.130837028797378</c:v>
                </c:pt>
                <c:pt idx="1334">
                  <c:v>-0.170781333745065</c:v>
                </c:pt>
                <c:pt idx="1335">
                  <c:v>-0.154929372512624</c:v>
                </c:pt>
                <c:pt idx="1336">
                  <c:v>-0.215606307075105</c:v>
                </c:pt>
                <c:pt idx="1337">
                  <c:v>-0.226660892594148</c:v>
                </c:pt>
                <c:pt idx="1338">
                  <c:v>-0.237473768914491</c:v>
                </c:pt>
                <c:pt idx="1339">
                  <c:v>-0.258718796746121</c:v>
                </c:pt>
                <c:pt idx="1340">
                  <c:v>-0.266077336938116</c:v>
                </c:pt>
                <c:pt idx="1341">
                  <c:v>-0.274533852470252</c:v>
                </c:pt>
                <c:pt idx="1342">
                  <c:v>-0.303059695256677</c:v>
                </c:pt>
                <c:pt idx="1343">
                  <c:v>-0.397246029071711</c:v>
                </c:pt>
                <c:pt idx="1344">
                  <c:v>-0.416424056694787</c:v>
                </c:pt>
                <c:pt idx="1345">
                  <c:v>-0.535186663172977</c:v>
                </c:pt>
                <c:pt idx="1346">
                  <c:v>-0.37539935393167</c:v>
                </c:pt>
                <c:pt idx="1347">
                  <c:v>-0.470911417238264</c:v>
                </c:pt>
                <c:pt idx="1348">
                  <c:v>-0.451651555661976</c:v>
                </c:pt>
                <c:pt idx="1349">
                  <c:v>-0.52441234557212</c:v>
                </c:pt>
                <c:pt idx="1350">
                  <c:v>-0.608596338469692</c:v>
                </c:pt>
                <c:pt idx="1351">
                  <c:v>-0.589326606250207</c:v>
                </c:pt>
                <c:pt idx="1352">
                  <c:v>-0.649865935294216</c:v>
                </c:pt>
                <c:pt idx="1353">
                  <c:v>-0.702343039671561</c:v>
                </c:pt>
                <c:pt idx="1354">
                  <c:v>-0.71573030615991</c:v>
                </c:pt>
                <c:pt idx="1355">
                  <c:v>-0.730198043399476</c:v>
                </c:pt>
                <c:pt idx="1356">
                  <c:v>-0.749138981090374</c:v>
                </c:pt>
                <c:pt idx="1357">
                  <c:v>-0.775572028711514</c:v>
                </c:pt>
                <c:pt idx="1358">
                  <c:v>-0.797183583185631</c:v>
                </c:pt>
                <c:pt idx="1359">
                  <c:v>-0.806422262099436</c:v>
                </c:pt>
                <c:pt idx="1360">
                  <c:v>-0.816987399862673</c:v>
                </c:pt>
                <c:pt idx="1361">
                  <c:v>-0.818589361492196</c:v>
                </c:pt>
                <c:pt idx="1362">
                  <c:v>-0.792390389124031</c:v>
                </c:pt>
                <c:pt idx="1363">
                  <c:v>-0.725882821863166</c:v>
                </c:pt>
                <c:pt idx="1364">
                  <c:v>-0.721611896661601</c:v>
                </c:pt>
                <c:pt idx="1365">
                  <c:v>-0.713116579290688</c:v>
                </c:pt>
                <c:pt idx="1366">
                  <c:v>-0.67326655600389</c:v>
                </c:pt>
                <c:pt idx="1367">
                  <c:v>-0.654989674343296</c:v>
                </c:pt>
                <c:pt idx="1368">
                  <c:v>-0.697861913531356</c:v>
                </c:pt>
                <c:pt idx="1369">
                  <c:v>-0.710991084580819</c:v>
                </c:pt>
                <c:pt idx="1370">
                  <c:v>-0.717664028373365</c:v>
                </c:pt>
                <c:pt idx="1371">
                  <c:v>-0.635658821934158</c:v>
                </c:pt>
                <c:pt idx="1372">
                  <c:v>-0.59792777776024</c:v>
                </c:pt>
                <c:pt idx="1373">
                  <c:v>-0.529125991001841</c:v>
                </c:pt>
                <c:pt idx="1374">
                  <c:v>-0.47232350270184</c:v>
                </c:pt>
                <c:pt idx="1375">
                  <c:v>-0.46107826303512</c:v>
                </c:pt>
                <c:pt idx="1376">
                  <c:v>-0.444053640216471</c:v>
                </c:pt>
                <c:pt idx="1377">
                  <c:v>-0.470939084213532</c:v>
                </c:pt>
                <c:pt idx="1378">
                  <c:v>-0.458392767351318</c:v>
                </c:pt>
                <c:pt idx="1379">
                  <c:v>-0.43315679049316</c:v>
                </c:pt>
                <c:pt idx="1380">
                  <c:v>-0.394232395281406</c:v>
                </c:pt>
                <c:pt idx="1381">
                  <c:v>-0.335987674725796</c:v>
                </c:pt>
                <c:pt idx="1382">
                  <c:v>-0.297261907974451</c:v>
                </c:pt>
                <c:pt idx="1383">
                  <c:v>-0.347888339688004</c:v>
                </c:pt>
                <c:pt idx="1384">
                  <c:v>-0.30282102504911</c:v>
                </c:pt>
                <c:pt idx="1385">
                  <c:v>-0.262450580608885</c:v>
                </c:pt>
                <c:pt idx="1386">
                  <c:v>-0.282034957814246</c:v>
                </c:pt>
                <c:pt idx="1387">
                  <c:v>-0.296783084531643</c:v>
                </c:pt>
                <c:pt idx="1388">
                  <c:v>-0.228145087239311</c:v>
                </c:pt>
                <c:pt idx="1389">
                  <c:v>-0.0754396727492423</c:v>
                </c:pt>
                <c:pt idx="1390">
                  <c:v>-0.0638035945109782</c:v>
                </c:pt>
                <c:pt idx="1391">
                  <c:v>-0.114548765686054</c:v>
                </c:pt>
                <c:pt idx="1392">
                  <c:v>-0.124532216234637</c:v>
                </c:pt>
                <c:pt idx="1393">
                  <c:v>-0.152467060337579</c:v>
                </c:pt>
                <c:pt idx="1394">
                  <c:v>-0.172448402720607</c:v>
                </c:pt>
                <c:pt idx="1395">
                  <c:v>-0.127502696350863</c:v>
                </c:pt>
                <c:pt idx="1396">
                  <c:v>-0.127989080803607</c:v>
                </c:pt>
                <c:pt idx="1397">
                  <c:v>-0.0701162355148764</c:v>
                </c:pt>
                <c:pt idx="1398">
                  <c:v>-0.0216298370447684</c:v>
                </c:pt>
                <c:pt idx="1399">
                  <c:v>-0.057165611272419</c:v>
                </c:pt>
                <c:pt idx="1400">
                  <c:v>-0.0737179505571773</c:v>
                </c:pt>
                <c:pt idx="1401">
                  <c:v>-0.0839454928735081</c:v>
                </c:pt>
                <c:pt idx="1402">
                  <c:v>-0.0710566695547174</c:v>
                </c:pt>
                <c:pt idx="1403">
                  <c:v>-0.0164250906480661</c:v>
                </c:pt>
                <c:pt idx="1404">
                  <c:v>0.0362043036529013</c:v>
                </c:pt>
                <c:pt idx="1405">
                  <c:v>-0.009814968880208</c:v>
                </c:pt>
                <c:pt idx="1406">
                  <c:v>-0.0384799002127771</c:v>
                </c:pt>
                <c:pt idx="1407">
                  <c:v>-0.0998646036540087</c:v>
                </c:pt>
                <c:pt idx="1408">
                  <c:v>-0.139916610447425</c:v>
                </c:pt>
                <c:pt idx="1409">
                  <c:v>-0.0589506417277524</c:v>
                </c:pt>
                <c:pt idx="1410">
                  <c:v>0.0236561877079365</c:v>
                </c:pt>
                <c:pt idx="1411">
                  <c:v>0.0920594047013508</c:v>
                </c:pt>
                <c:pt idx="1412">
                  <c:v>0.160922311649403</c:v>
                </c:pt>
                <c:pt idx="1413">
                  <c:v>0.117976844931019</c:v>
                </c:pt>
                <c:pt idx="1414">
                  <c:v>0.0804606209622624</c:v>
                </c:pt>
                <c:pt idx="1415">
                  <c:v>0.0691250381671613</c:v>
                </c:pt>
                <c:pt idx="1416">
                  <c:v>0.0778553546443533</c:v>
                </c:pt>
                <c:pt idx="1417">
                  <c:v>0.10332195446156</c:v>
                </c:pt>
                <c:pt idx="1418">
                  <c:v>0.144988710959184</c:v>
                </c:pt>
                <c:pt idx="1419">
                  <c:v>0.188129694211057</c:v>
                </c:pt>
                <c:pt idx="1420">
                  <c:v>0.256210535025156</c:v>
                </c:pt>
                <c:pt idx="1421">
                  <c:v>0.294105003986204</c:v>
                </c:pt>
                <c:pt idx="1422">
                  <c:v>0.306610185064452</c:v>
                </c:pt>
                <c:pt idx="1423">
                  <c:v>0.313864767447793</c:v>
                </c:pt>
                <c:pt idx="1424">
                  <c:v>0.29877099803497</c:v>
                </c:pt>
                <c:pt idx="1425">
                  <c:v>0.24567505781537</c:v>
                </c:pt>
                <c:pt idx="1426">
                  <c:v>0.233249425369002</c:v>
                </c:pt>
                <c:pt idx="1427">
                  <c:v>0.206044182257105</c:v>
                </c:pt>
                <c:pt idx="1428">
                  <c:v>0.173907653326556</c:v>
                </c:pt>
                <c:pt idx="1429">
                  <c:v>0.180867429258134</c:v>
                </c:pt>
                <c:pt idx="1430">
                  <c:v>0.185641319648061</c:v>
                </c:pt>
                <c:pt idx="1431">
                  <c:v>0.168186764675942</c:v>
                </c:pt>
                <c:pt idx="1432">
                  <c:v>0.140295730669163</c:v>
                </c:pt>
                <c:pt idx="1433">
                  <c:v>0.112743750825034</c:v>
                </c:pt>
                <c:pt idx="1434">
                  <c:v>0.0996824586815024</c:v>
                </c:pt>
                <c:pt idx="1435">
                  <c:v>0.0940336305886175</c:v>
                </c:pt>
                <c:pt idx="1436">
                  <c:v>0.052171260309789</c:v>
                </c:pt>
                <c:pt idx="1437">
                  <c:v>0.0174773595615762</c:v>
                </c:pt>
                <c:pt idx="1438">
                  <c:v>-0.0112977048096279</c:v>
                </c:pt>
                <c:pt idx="1439">
                  <c:v>-0.0383468167131109</c:v>
                </c:pt>
                <c:pt idx="1440">
                  <c:v>-0.0476295974662283</c:v>
                </c:pt>
                <c:pt idx="1441">
                  <c:v>-0.0337831272618232</c:v>
                </c:pt>
                <c:pt idx="1442">
                  <c:v>-0.0363352477028104</c:v>
                </c:pt>
                <c:pt idx="1443">
                  <c:v>-0.0480713452172213</c:v>
                </c:pt>
                <c:pt idx="1444">
                  <c:v>-0.0571545736566265</c:v>
                </c:pt>
                <c:pt idx="1445">
                  <c:v>-0.0672693572459839</c:v>
                </c:pt>
                <c:pt idx="1446">
                  <c:v>-0.0711183246068098</c:v>
                </c:pt>
                <c:pt idx="1447">
                  <c:v>-0.0903064659923747</c:v>
                </c:pt>
                <c:pt idx="1448">
                  <c:v>-0.103644671007883</c:v>
                </c:pt>
                <c:pt idx="1449">
                  <c:v>-0.0817846486187884</c:v>
                </c:pt>
                <c:pt idx="1450">
                  <c:v>-0.113847706899723</c:v>
                </c:pt>
                <c:pt idx="1451">
                  <c:v>-0.125857216368325</c:v>
                </c:pt>
                <c:pt idx="1452">
                  <c:v>-0.110662746945343</c:v>
                </c:pt>
                <c:pt idx="1453">
                  <c:v>-0.138807548867634</c:v>
                </c:pt>
                <c:pt idx="1454">
                  <c:v>-0.169257364783962</c:v>
                </c:pt>
                <c:pt idx="1455">
                  <c:v>-0.137062000985092</c:v>
                </c:pt>
                <c:pt idx="1456">
                  <c:v>-0.15497259912249</c:v>
                </c:pt>
                <c:pt idx="1457">
                  <c:v>-0.264934092786069</c:v>
                </c:pt>
                <c:pt idx="1458">
                  <c:v>-0.22210960222668</c:v>
                </c:pt>
                <c:pt idx="1459">
                  <c:v>-0.269392657456108</c:v>
                </c:pt>
                <c:pt idx="1460">
                  <c:v>-0.225050130046306</c:v>
                </c:pt>
                <c:pt idx="1461">
                  <c:v>-0.230963860918212</c:v>
                </c:pt>
                <c:pt idx="1462">
                  <c:v>-0.261999788820283</c:v>
                </c:pt>
                <c:pt idx="1463">
                  <c:v>-0.289494975998131</c:v>
                </c:pt>
                <c:pt idx="1464">
                  <c:v>-0.335937203161071</c:v>
                </c:pt>
                <c:pt idx="1465">
                  <c:v>-0.410785196492817</c:v>
                </c:pt>
                <c:pt idx="1466">
                  <c:v>-0.453819110009116</c:v>
                </c:pt>
                <c:pt idx="1467">
                  <c:v>-0.500694162445085</c:v>
                </c:pt>
                <c:pt idx="1468">
                  <c:v>-0.516621296162175</c:v>
                </c:pt>
                <c:pt idx="1469">
                  <c:v>-0.523175597740914</c:v>
                </c:pt>
                <c:pt idx="1470">
                  <c:v>-0.5506512381278</c:v>
                </c:pt>
                <c:pt idx="1471">
                  <c:v>-0.592874494681572</c:v>
                </c:pt>
                <c:pt idx="1472">
                  <c:v>-0.66910731980442</c:v>
                </c:pt>
                <c:pt idx="1473">
                  <c:v>-0.72642731182636</c:v>
                </c:pt>
                <c:pt idx="1474">
                  <c:v>-0.732379358298463</c:v>
                </c:pt>
                <c:pt idx="1475">
                  <c:v>-0.789330197989579</c:v>
                </c:pt>
                <c:pt idx="1476">
                  <c:v>-0.847545063496305</c:v>
                </c:pt>
                <c:pt idx="1477">
                  <c:v>-0.856919257102682</c:v>
                </c:pt>
                <c:pt idx="1478">
                  <c:v>-0.875793969098825</c:v>
                </c:pt>
                <c:pt idx="1479">
                  <c:v>-0.858455965514612</c:v>
                </c:pt>
                <c:pt idx="1480">
                  <c:v>-0.852392667655138</c:v>
                </c:pt>
                <c:pt idx="1481">
                  <c:v>-0.854565084388089</c:v>
                </c:pt>
                <c:pt idx="1482">
                  <c:v>-0.831069549907371</c:v>
                </c:pt>
                <c:pt idx="1483">
                  <c:v>-0.809964850530266</c:v>
                </c:pt>
                <c:pt idx="1484">
                  <c:v>-0.752655507133254</c:v>
                </c:pt>
                <c:pt idx="1485">
                  <c:v>-0.728039387218371</c:v>
                </c:pt>
                <c:pt idx="1486">
                  <c:v>-0.738897969965344</c:v>
                </c:pt>
                <c:pt idx="1487">
                  <c:v>-0.745710123863679</c:v>
                </c:pt>
                <c:pt idx="1488">
                  <c:v>-0.746580442300115</c:v>
                </c:pt>
                <c:pt idx="1489">
                  <c:v>-0.707153154835786</c:v>
                </c:pt>
                <c:pt idx="1490">
                  <c:v>-0.623800046425717</c:v>
                </c:pt>
                <c:pt idx="1491">
                  <c:v>-0.553578297138727</c:v>
                </c:pt>
                <c:pt idx="1492">
                  <c:v>-0.564568747788914</c:v>
                </c:pt>
                <c:pt idx="1493">
                  <c:v>-0.625665452118518</c:v>
                </c:pt>
                <c:pt idx="1494">
                  <c:v>-0.61554940430885</c:v>
                </c:pt>
                <c:pt idx="1495">
                  <c:v>-0.511590769049105</c:v>
                </c:pt>
                <c:pt idx="1496">
                  <c:v>-0.43233251885036</c:v>
                </c:pt>
                <c:pt idx="1497">
                  <c:v>-0.383565803838208</c:v>
                </c:pt>
                <c:pt idx="1498">
                  <c:v>-0.38361972769686</c:v>
                </c:pt>
                <c:pt idx="1499">
                  <c:v>-0.38106430083352</c:v>
                </c:pt>
                <c:pt idx="1500">
                  <c:v>-0.347202135490328</c:v>
                </c:pt>
                <c:pt idx="1501">
                  <c:v>-0.300685902815334</c:v>
                </c:pt>
                <c:pt idx="1502">
                  <c:v>-0.325577987436959</c:v>
                </c:pt>
                <c:pt idx="1503">
                  <c:v>-0.301779161641237</c:v>
                </c:pt>
                <c:pt idx="1504">
                  <c:v>-0.227246372469735</c:v>
                </c:pt>
                <c:pt idx="1505">
                  <c:v>-0.238872191073936</c:v>
                </c:pt>
                <c:pt idx="1506">
                  <c:v>-0.309993700543452</c:v>
                </c:pt>
                <c:pt idx="1507">
                  <c:v>-0.339188024131271</c:v>
                </c:pt>
                <c:pt idx="1508">
                  <c:v>-0.299304134327294</c:v>
                </c:pt>
                <c:pt idx="1509">
                  <c:v>-0.291623120708267</c:v>
                </c:pt>
                <c:pt idx="1510">
                  <c:v>-0.278458502866237</c:v>
                </c:pt>
                <c:pt idx="1511">
                  <c:v>-0.199455309115244</c:v>
                </c:pt>
                <c:pt idx="1512">
                  <c:v>-0.170436930958023</c:v>
                </c:pt>
                <c:pt idx="1513">
                  <c:v>-0.140954340827358</c:v>
                </c:pt>
                <c:pt idx="1514">
                  <c:v>-0.176832378392294</c:v>
                </c:pt>
                <c:pt idx="1515">
                  <c:v>-0.228400216622851</c:v>
                </c:pt>
                <c:pt idx="1516">
                  <c:v>-0.23562411735172</c:v>
                </c:pt>
                <c:pt idx="1517">
                  <c:v>-0.226013174180171</c:v>
                </c:pt>
                <c:pt idx="1518">
                  <c:v>-0.191467381703783</c:v>
                </c:pt>
                <c:pt idx="1519">
                  <c:v>-0.146667449660673</c:v>
                </c:pt>
                <c:pt idx="1520">
                  <c:v>-0.12887704970054</c:v>
                </c:pt>
                <c:pt idx="1521">
                  <c:v>-0.194712975609235</c:v>
                </c:pt>
                <c:pt idx="1522">
                  <c:v>-0.14611595786191</c:v>
                </c:pt>
                <c:pt idx="1523">
                  <c:v>-0.108368527447808</c:v>
                </c:pt>
                <c:pt idx="1524">
                  <c:v>-0.0525532979630143</c:v>
                </c:pt>
                <c:pt idx="1525">
                  <c:v>-0.00767892279312798</c:v>
                </c:pt>
                <c:pt idx="1526">
                  <c:v>0.0618188658703583</c:v>
                </c:pt>
                <c:pt idx="1527">
                  <c:v>0.0332681033566479</c:v>
                </c:pt>
                <c:pt idx="1528">
                  <c:v>-0.0267110302179954</c:v>
                </c:pt>
                <c:pt idx="1529">
                  <c:v>-0.0796926071233043</c:v>
                </c:pt>
                <c:pt idx="1530">
                  <c:v>-0.1563414579762</c:v>
                </c:pt>
                <c:pt idx="1531">
                  <c:v>-0.120650622265015</c:v>
                </c:pt>
                <c:pt idx="1532">
                  <c:v>-0.091108224788866</c:v>
                </c:pt>
                <c:pt idx="1533">
                  <c:v>-0.0626628301756951</c:v>
                </c:pt>
                <c:pt idx="1534">
                  <c:v>0.00328799390972998</c:v>
                </c:pt>
                <c:pt idx="1535">
                  <c:v>0.0611245658003055</c:v>
                </c:pt>
                <c:pt idx="1536">
                  <c:v>0.0397611874980183</c:v>
                </c:pt>
                <c:pt idx="1537">
                  <c:v>-0.000491198214697982</c:v>
                </c:pt>
                <c:pt idx="1538">
                  <c:v>-0.0202078809379947</c:v>
                </c:pt>
                <c:pt idx="1539">
                  <c:v>-0.0497365178622962</c:v>
                </c:pt>
                <c:pt idx="1540">
                  <c:v>-0.0732295725262501</c:v>
                </c:pt>
                <c:pt idx="1541">
                  <c:v>-0.0374222826748742</c:v>
                </c:pt>
                <c:pt idx="1542">
                  <c:v>-0.133168591417947</c:v>
                </c:pt>
                <c:pt idx="1543">
                  <c:v>0.175079828674183</c:v>
                </c:pt>
                <c:pt idx="1544">
                  <c:v>0.118637108300389</c:v>
                </c:pt>
                <c:pt idx="1545">
                  <c:v>0.143077452968179</c:v>
                </c:pt>
                <c:pt idx="1546">
                  <c:v>0.117888252261529</c:v>
                </c:pt>
                <c:pt idx="1547">
                  <c:v>0.0585435627875968</c:v>
                </c:pt>
                <c:pt idx="1548">
                  <c:v>0.0662274938381109</c:v>
                </c:pt>
                <c:pt idx="1549">
                  <c:v>0.0766743297545493</c:v>
                </c:pt>
                <c:pt idx="1550">
                  <c:v>0.0973710263381943</c:v>
                </c:pt>
                <c:pt idx="1551">
                  <c:v>0.118097188979858</c:v>
                </c:pt>
                <c:pt idx="1552">
                  <c:v>0.146572876256636</c:v>
                </c:pt>
                <c:pt idx="1553">
                  <c:v>0.164301086302238</c:v>
                </c:pt>
                <c:pt idx="1554">
                  <c:v>0.199100841189571</c:v>
                </c:pt>
                <c:pt idx="1555">
                  <c:v>0.206838550227163</c:v>
                </c:pt>
                <c:pt idx="1556">
                  <c:v>0.158659600411929</c:v>
                </c:pt>
                <c:pt idx="1557">
                  <c:v>0.137725327657524</c:v>
                </c:pt>
                <c:pt idx="1558">
                  <c:v>0.127719607381923</c:v>
                </c:pt>
                <c:pt idx="1559">
                  <c:v>0.0920898918603902</c:v>
                </c:pt>
                <c:pt idx="1560">
                  <c:v>0.0863584032087064</c:v>
                </c:pt>
                <c:pt idx="1561">
                  <c:v>0.116351932840465</c:v>
                </c:pt>
                <c:pt idx="1562">
                  <c:v>0.135649088915928</c:v>
                </c:pt>
                <c:pt idx="1563">
                  <c:v>0.128228164313969</c:v>
                </c:pt>
                <c:pt idx="1564">
                  <c:v>0.0375081037844507</c:v>
                </c:pt>
                <c:pt idx="1565">
                  <c:v>-0.0127441187170345</c:v>
                </c:pt>
                <c:pt idx="1566">
                  <c:v>-0.0380244891576533</c:v>
                </c:pt>
                <c:pt idx="1567">
                  <c:v>-0.0540283026989936</c:v>
                </c:pt>
                <c:pt idx="1568">
                  <c:v>-0.0683944646989533</c:v>
                </c:pt>
                <c:pt idx="1569">
                  <c:v>-0.0230992986609224</c:v>
                </c:pt>
                <c:pt idx="1570">
                  <c:v>0.00781025583390201</c:v>
                </c:pt>
                <c:pt idx="1571">
                  <c:v>0.0166608191122173</c:v>
                </c:pt>
                <c:pt idx="1572">
                  <c:v>-0.0219323746899724</c:v>
                </c:pt>
                <c:pt idx="1573">
                  <c:v>-0.0809359677992142</c:v>
                </c:pt>
                <c:pt idx="1574">
                  <c:v>-0.096589203323531</c:v>
                </c:pt>
                <c:pt idx="1575">
                  <c:v>-0.101915120374661</c:v>
                </c:pt>
                <c:pt idx="1576">
                  <c:v>-0.117946406395837</c:v>
                </c:pt>
                <c:pt idx="1577">
                  <c:v>-0.129208421293607</c:v>
                </c:pt>
                <c:pt idx="1578">
                  <c:v>-0.104529527977896</c:v>
                </c:pt>
                <c:pt idx="1579">
                  <c:v>-0.115075216197886</c:v>
                </c:pt>
                <c:pt idx="1580">
                  <c:v>-0.147015693732508</c:v>
                </c:pt>
                <c:pt idx="1581">
                  <c:v>-0.157163201178378</c:v>
                </c:pt>
                <c:pt idx="1582">
                  <c:v>-0.189611506287173</c:v>
                </c:pt>
                <c:pt idx="1583">
                  <c:v>-0.173078178930938</c:v>
                </c:pt>
                <c:pt idx="1584">
                  <c:v>-0.14414674023203</c:v>
                </c:pt>
                <c:pt idx="1585">
                  <c:v>-0.160070810646058</c:v>
                </c:pt>
                <c:pt idx="1586">
                  <c:v>-0.158637330684911</c:v>
                </c:pt>
                <c:pt idx="1587">
                  <c:v>-0.183088567096919</c:v>
                </c:pt>
                <c:pt idx="1588">
                  <c:v>-0.165973503902172</c:v>
                </c:pt>
                <c:pt idx="1589">
                  <c:v>-0.221247452598407</c:v>
                </c:pt>
                <c:pt idx="1590">
                  <c:v>-0.23026075992984</c:v>
                </c:pt>
                <c:pt idx="1591">
                  <c:v>-0.246488291842377</c:v>
                </c:pt>
                <c:pt idx="1592">
                  <c:v>-0.238682606651138</c:v>
                </c:pt>
                <c:pt idx="1593">
                  <c:v>-0.283797183680122</c:v>
                </c:pt>
                <c:pt idx="1594">
                  <c:v>-0.303245559954329</c:v>
                </c:pt>
                <c:pt idx="1595">
                  <c:v>-0.348274170002163</c:v>
                </c:pt>
                <c:pt idx="1596">
                  <c:v>-0.470959992472523</c:v>
                </c:pt>
                <c:pt idx="1597">
                  <c:v>-0.531113734321664</c:v>
                </c:pt>
                <c:pt idx="1598">
                  <c:v>-0.561622871344895</c:v>
                </c:pt>
                <c:pt idx="1599">
                  <c:v>-0.595955010588717</c:v>
                </c:pt>
                <c:pt idx="1600">
                  <c:v>-0.644963872414293</c:v>
                </c:pt>
                <c:pt idx="1601">
                  <c:v>-0.689253351194889</c:v>
                </c:pt>
                <c:pt idx="1602">
                  <c:v>-0.748743912243173</c:v>
                </c:pt>
                <c:pt idx="1603">
                  <c:v>-0.827284182552962</c:v>
                </c:pt>
                <c:pt idx="1604">
                  <c:v>-0.870360155706533</c:v>
                </c:pt>
                <c:pt idx="1605">
                  <c:v>-0.912844862745401</c:v>
                </c:pt>
                <c:pt idx="1606">
                  <c:v>-0.923919724413279</c:v>
                </c:pt>
                <c:pt idx="1607">
                  <c:v>-0.91343107197886</c:v>
                </c:pt>
                <c:pt idx="1608">
                  <c:v>-0.937135786297197</c:v>
                </c:pt>
                <c:pt idx="1609">
                  <c:v>-0.946577178075492</c:v>
                </c:pt>
                <c:pt idx="1610">
                  <c:v>-0.932944020736646</c:v>
                </c:pt>
                <c:pt idx="1611">
                  <c:v>-0.901114356974674</c:v>
                </c:pt>
                <c:pt idx="1612">
                  <c:v>-0.90759387505963</c:v>
                </c:pt>
                <c:pt idx="1613">
                  <c:v>-0.909916539514163</c:v>
                </c:pt>
                <c:pt idx="1614">
                  <c:v>-0.870014537323037</c:v>
                </c:pt>
                <c:pt idx="1615">
                  <c:v>-0.805949006088383</c:v>
                </c:pt>
                <c:pt idx="1616">
                  <c:v>-0.771278931030647</c:v>
                </c:pt>
                <c:pt idx="1617">
                  <c:v>-0.788378580462371</c:v>
                </c:pt>
                <c:pt idx="1618">
                  <c:v>-0.816513608989181</c:v>
                </c:pt>
                <c:pt idx="1619">
                  <c:v>-0.843559365846454</c:v>
                </c:pt>
                <c:pt idx="1620">
                  <c:v>-0.796639433589443</c:v>
                </c:pt>
                <c:pt idx="1621">
                  <c:v>-0.74622446703484</c:v>
                </c:pt>
                <c:pt idx="1622">
                  <c:v>-0.72838699918005</c:v>
                </c:pt>
                <c:pt idx="1623">
                  <c:v>-0.675801803966111</c:v>
                </c:pt>
                <c:pt idx="1624">
                  <c:v>-0.659589734440455</c:v>
                </c:pt>
                <c:pt idx="1625">
                  <c:v>-0.690164221928995</c:v>
                </c:pt>
                <c:pt idx="1626">
                  <c:v>-0.634805619095778</c:v>
                </c:pt>
                <c:pt idx="1627">
                  <c:v>-0.591669498229717</c:v>
                </c:pt>
                <c:pt idx="1628">
                  <c:v>-0.647348678159499</c:v>
                </c:pt>
                <c:pt idx="1629">
                  <c:v>-0.440606646290699</c:v>
                </c:pt>
                <c:pt idx="1630">
                  <c:v>-0.244887010946868</c:v>
                </c:pt>
                <c:pt idx="1631">
                  <c:v>-0.284531841552412</c:v>
                </c:pt>
                <c:pt idx="1632">
                  <c:v>-0.27874555381263</c:v>
                </c:pt>
                <c:pt idx="1633">
                  <c:v>-0.345079388028443</c:v>
                </c:pt>
                <c:pt idx="1634">
                  <c:v>-0.324943130033455</c:v>
                </c:pt>
                <c:pt idx="1635">
                  <c:v>-0.257115425024713</c:v>
                </c:pt>
                <c:pt idx="1636">
                  <c:v>-0.311652333279611</c:v>
                </c:pt>
                <c:pt idx="1637">
                  <c:v>-0.29797721355121</c:v>
                </c:pt>
                <c:pt idx="1638">
                  <c:v>-0.269970357514396</c:v>
                </c:pt>
                <c:pt idx="1639">
                  <c:v>-0.252295390593433</c:v>
                </c:pt>
                <c:pt idx="1640">
                  <c:v>-0.274200924913724</c:v>
                </c:pt>
                <c:pt idx="1641">
                  <c:v>-0.238061728606842</c:v>
                </c:pt>
                <c:pt idx="1642">
                  <c:v>-0.123339861985892</c:v>
                </c:pt>
                <c:pt idx="1643">
                  <c:v>-0.110184288181471</c:v>
                </c:pt>
                <c:pt idx="1644">
                  <c:v>-0.0777812518845829</c:v>
                </c:pt>
                <c:pt idx="1645">
                  <c:v>-0.0661041837339261</c:v>
                </c:pt>
                <c:pt idx="1646">
                  <c:v>-0.0828939046940116</c:v>
                </c:pt>
                <c:pt idx="1647">
                  <c:v>-0.141111784879941</c:v>
                </c:pt>
                <c:pt idx="1648">
                  <c:v>-0.140524992160185</c:v>
                </c:pt>
                <c:pt idx="1649">
                  <c:v>-0.148345896619014</c:v>
                </c:pt>
                <c:pt idx="1650">
                  <c:v>-0.159289960108557</c:v>
                </c:pt>
                <c:pt idx="1651">
                  <c:v>-0.0960006601448828</c:v>
                </c:pt>
                <c:pt idx="1652">
                  <c:v>-0.0499975793565264</c:v>
                </c:pt>
                <c:pt idx="1653">
                  <c:v>0.044251309051975</c:v>
                </c:pt>
                <c:pt idx="1654">
                  <c:v>0.132884190471821</c:v>
                </c:pt>
                <c:pt idx="1655">
                  <c:v>0.165348346958362</c:v>
                </c:pt>
                <c:pt idx="1656">
                  <c:v>0.175786722323488</c:v>
                </c:pt>
                <c:pt idx="1657">
                  <c:v>0.163609266048949</c:v>
                </c:pt>
                <c:pt idx="1658">
                  <c:v>0.10477318213092</c:v>
                </c:pt>
                <c:pt idx="1659">
                  <c:v>0.0325975803532144</c:v>
                </c:pt>
                <c:pt idx="1660">
                  <c:v>-0.00153101942053013</c:v>
                </c:pt>
                <c:pt idx="1661">
                  <c:v>0.0450960027151836</c:v>
                </c:pt>
                <c:pt idx="1662">
                  <c:v>0.107898577859107</c:v>
                </c:pt>
                <c:pt idx="1663">
                  <c:v>0.13860391214984</c:v>
                </c:pt>
                <c:pt idx="1664">
                  <c:v>0.20513924363369</c:v>
                </c:pt>
                <c:pt idx="1665">
                  <c:v>0.258027511355272</c:v>
                </c:pt>
                <c:pt idx="1666">
                  <c:v>0.24413241729275</c:v>
                </c:pt>
                <c:pt idx="1667">
                  <c:v>0.192155652415429</c:v>
                </c:pt>
                <c:pt idx="1668">
                  <c:v>0.138273804777084</c:v>
                </c:pt>
                <c:pt idx="1669">
                  <c:v>0.134201070421203</c:v>
                </c:pt>
                <c:pt idx="1670">
                  <c:v>0.16731143798212</c:v>
                </c:pt>
                <c:pt idx="1671">
                  <c:v>0.198982490718914</c:v>
                </c:pt>
                <c:pt idx="1672">
                  <c:v>0.224446221728492</c:v>
                </c:pt>
                <c:pt idx="1673">
                  <c:v>0.206966917212592</c:v>
                </c:pt>
                <c:pt idx="1674">
                  <c:v>0.199481177007762</c:v>
                </c:pt>
                <c:pt idx="1675">
                  <c:v>0.168547116088447</c:v>
                </c:pt>
                <c:pt idx="1676">
                  <c:v>0.125539848446396</c:v>
                </c:pt>
                <c:pt idx="1677">
                  <c:v>0.109914912007503</c:v>
                </c:pt>
                <c:pt idx="1678">
                  <c:v>0.0796990254725757</c:v>
                </c:pt>
                <c:pt idx="1679">
                  <c:v>0.0759027663739487</c:v>
                </c:pt>
                <c:pt idx="1680">
                  <c:v>0.088786435563779</c:v>
                </c:pt>
                <c:pt idx="1681">
                  <c:v>0.0887150557400632</c:v>
                </c:pt>
                <c:pt idx="1682">
                  <c:v>0.0608493547633633</c:v>
                </c:pt>
                <c:pt idx="1683">
                  <c:v>0.0186364064675112</c:v>
                </c:pt>
                <c:pt idx="1684">
                  <c:v>-0.0217846067851548</c:v>
                </c:pt>
                <c:pt idx="1685">
                  <c:v>-0.0725671210832641</c:v>
                </c:pt>
                <c:pt idx="1686">
                  <c:v>-0.0511235620389419</c:v>
                </c:pt>
                <c:pt idx="1687">
                  <c:v>-0.0837564919370073</c:v>
                </c:pt>
                <c:pt idx="1688">
                  <c:v>-0.0963071363225942</c:v>
                </c:pt>
                <c:pt idx="1689">
                  <c:v>-0.130603245287552</c:v>
                </c:pt>
                <c:pt idx="1690">
                  <c:v>-0.133353264831075</c:v>
                </c:pt>
                <c:pt idx="1691">
                  <c:v>-0.138844454375945</c:v>
                </c:pt>
                <c:pt idx="1692">
                  <c:v>-0.154046120129929</c:v>
                </c:pt>
                <c:pt idx="1693">
                  <c:v>-0.104248822444987</c:v>
                </c:pt>
                <c:pt idx="1694">
                  <c:v>-0.0981975833023253</c:v>
                </c:pt>
                <c:pt idx="1695">
                  <c:v>-0.092774661654252</c:v>
                </c:pt>
                <c:pt idx="1696">
                  <c:v>-0.105844803339961</c:v>
                </c:pt>
                <c:pt idx="1697">
                  <c:v>-0.149992300454856</c:v>
                </c:pt>
                <c:pt idx="1698">
                  <c:v>-0.145464446787001</c:v>
                </c:pt>
                <c:pt idx="1699">
                  <c:v>-0.146593784515626</c:v>
                </c:pt>
                <c:pt idx="1700">
                  <c:v>-0.20455668118959</c:v>
                </c:pt>
                <c:pt idx="1701">
                  <c:v>-0.186310481183468</c:v>
                </c:pt>
                <c:pt idx="1702">
                  <c:v>-0.194324325111305</c:v>
                </c:pt>
                <c:pt idx="1703">
                  <c:v>-0.240746397685056</c:v>
                </c:pt>
                <c:pt idx="1704">
                  <c:v>-0.0881440657741952</c:v>
                </c:pt>
                <c:pt idx="1705">
                  <c:v>-0.224449528150844</c:v>
                </c:pt>
                <c:pt idx="1706">
                  <c:v>-0.25671447269068</c:v>
                </c:pt>
                <c:pt idx="1707">
                  <c:v>-0.305799333606492</c:v>
                </c:pt>
                <c:pt idx="1708">
                  <c:v>-0.289059257605544</c:v>
                </c:pt>
                <c:pt idx="1709">
                  <c:v>-0.305604303311585</c:v>
                </c:pt>
                <c:pt idx="1710">
                  <c:v>-0.28882489060942</c:v>
                </c:pt>
                <c:pt idx="1711">
                  <c:v>-0.292989621304858</c:v>
                </c:pt>
                <c:pt idx="1712">
                  <c:v>-0.308828356847891</c:v>
                </c:pt>
                <c:pt idx="1713">
                  <c:v>-0.285826694894068</c:v>
                </c:pt>
                <c:pt idx="1714">
                  <c:v>-0.340161084779908</c:v>
                </c:pt>
                <c:pt idx="1715">
                  <c:v>-0.382552288139617</c:v>
                </c:pt>
                <c:pt idx="1716">
                  <c:v>-0.429727058037019</c:v>
                </c:pt>
                <c:pt idx="1717">
                  <c:v>-0.458470857267454</c:v>
                </c:pt>
                <c:pt idx="1718">
                  <c:v>-0.476266216861115</c:v>
                </c:pt>
                <c:pt idx="1719">
                  <c:v>-0.47959024104971</c:v>
                </c:pt>
                <c:pt idx="1720">
                  <c:v>-0.534265338309376</c:v>
                </c:pt>
                <c:pt idx="1721">
                  <c:v>-0.569582451047074</c:v>
                </c:pt>
                <c:pt idx="1722">
                  <c:v>-0.613392012348056</c:v>
                </c:pt>
                <c:pt idx="1723">
                  <c:v>-0.705757309740821</c:v>
                </c:pt>
                <c:pt idx="1724">
                  <c:v>-0.803344177385197</c:v>
                </c:pt>
                <c:pt idx="1725">
                  <c:v>-0.861949784215751</c:v>
                </c:pt>
                <c:pt idx="1726">
                  <c:v>-0.930398756259654</c:v>
                </c:pt>
                <c:pt idx="1727">
                  <c:v>-0.973705303748415</c:v>
                </c:pt>
                <c:pt idx="1728">
                  <c:v>-0.97257285409287</c:v>
                </c:pt>
                <c:pt idx="1729">
                  <c:v>-0.936379782551194</c:v>
                </c:pt>
                <c:pt idx="1730">
                  <c:v>-0.927578280745719</c:v>
                </c:pt>
                <c:pt idx="1731">
                  <c:v>-0.9459572238845</c:v>
                </c:pt>
                <c:pt idx="1732">
                  <c:v>-0.946589042296873</c:v>
                </c:pt>
                <c:pt idx="1733">
                  <c:v>-0.909444207356414</c:v>
                </c:pt>
                <c:pt idx="1734">
                  <c:v>-0.849111724204834</c:v>
                </c:pt>
                <c:pt idx="1735">
                  <c:v>-0.811074592844071</c:v>
                </c:pt>
                <c:pt idx="1736">
                  <c:v>-0.783596180897273</c:v>
                </c:pt>
                <c:pt idx="1737">
                  <c:v>-0.723513284009408</c:v>
                </c:pt>
                <c:pt idx="1738">
                  <c:v>-0.710079241369551</c:v>
                </c:pt>
                <c:pt idx="1739">
                  <c:v>-0.698758537475034</c:v>
                </c:pt>
                <c:pt idx="1740">
                  <c:v>-0.709558820216125</c:v>
                </c:pt>
                <c:pt idx="1741">
                  <c:v>-0.770456458470598</c:v>
                </c:pt>
                <c:pt idx="1742">
                  <c:v>-0.786922247287908</c:v>
                </c:pt>
                <c:pt idx="1743">
                  <c:v>-0.701498832246934</c:v>
                </c:pt>
                <c:pt idx="1744">
                  <c:v>-0.661031091466617</c:v>
                </c:pt>
                <c:pt idx="1745">
                  <c:v>-0.603861249918542</c:v>
                </c:pt>
                <c:pt idx="1746">
                  <c:v>-0.484185098394051</c:v>
                </c:pt>
                <c:pt idx="1747">
                  <c:v>-0.368335206888644</c:v>
                </c:pt>
                <c:pt idx="1748">
                  <c:v>-0.325832752141563</c:v>
                </c:pt>
                <c:pt idx="1749">
                  <c:v>-0.291750393656888</c:v>
                </c:pt>
                <c:pt idx="1750">
                  <c:v>-0.336039775189769</c:v>
                </c:pt>
                <c:pt idx="1751">
                  <c:v>-0.322844281197834</c:v>
                </c:pt>
                <c:pt idx="1752">
                  <c:v>-0.276771619668512</c:v>
                </c:pt>
                <c:pt idx="1753">
                  <c:v>-0.227444514691561</c:v>
                </c:pt>
                <c:pt idx="1754">
                  <c:v>-0.229892580076178</c:v>
                </c:pt>
                <c:pt idx="1755">
                  <c:v>-0.256593350660111</c:v>
                </c:pt>
                <c:pt idx="1756">
                  <c:v>-0.314611532660753</c:v>
                </c:pt>
                <c:pt idx="1757">
                  <c:v>-0.350137509180994</c:v>
                </c:pt>
                <c:pt idx="1758">
                  <c:v>-0.381589584372758</c:v>
                </c:pt>
                <c:pt idx="1759">
                  <c:v>-0.319998375406104</c:v>
                </c:pt>
                <c:pt idx="1760">
                  <c:v>-0.223746086795466</c:v>
                </c:pt>
                <c:pt idx="1761">
                  <c:v>-0.149017489347326</c:v>
                </c:pt>
                <c:pt idx="1762">
                  <c:v>-0.173891364334087</c:v>
                </c:pt>
                <c:pt idx="1763">
                  <c:v>-0.2246448501889</c:v>
                </c:pt>
                <c:pt idx="1764">
                  <c:v>-0.277519600477926</c:v>
                </c:pt>
                <c:pt idx="1765">
                  <c:v>-0.212372626014891</c:v>
                </c:pt>
                <c:pt idx="1766">
                  <c:v>-0.1196929753794</c:v>
                </c:pt>
                <c:pt idx="1767">
                  <c:v>-0.0743716010818442</c:v>
                </c:pt>
                <c:pt idx="1768">
                  <c:v>-0.121023567256772</c:v>
                </c:pt>
                <c:pt idx="1769">
                  <c:v>-0.237918045106106</c:v>
                </c:pt>
                <c:pt idx="1770">
                  <c:v>-0.341193466535448</c:v>
                </c:pt>
                <c:pt idx="1771">
                  <c:v>-0.345550747709029</c:v>
                </c:pt>
                <c:pt idx="1772">
                  <c:v>-0.30489845507523</c:v>
                </c:pt>
                <c:pt idx="1773">
                  <c:v>-0.180100387896338</c:v>
                </c:pt>
                <c:pt idx="1774">
                  <c:v>-0.0484557654394943</c:v>
                </c:pt>
                <c:pt idx="1775">
                  <c:v>-0.00171763778798319</c:v>
                </c:pt>
                <c:pt idx="1776">
                  <c:v>-0.00616881163158816</c:v>
                </c:pt>
                <c:pt idx="1777">
                  <c:v>-0.0612408254450633</c:v>
                </c:pt>
                <c:pt idx="1778">
                  <c:v>-0.160632999693607</c:v>
                </c:pt>
                <c:pt idx="1779">
                  <c:v>-0.203140025083351</c:v>
                </c:pt>
                <c:pt idx="1780">
                  <c:v>-0.200505195459707</c:v>
                </c:pt>
                <c:pt idx="1781">
                  <c:v>-0.189749306301076</c:v>
                </c:pt>
                <c:pt idx="1782">
                  <c:v>-0.13001246541143</c:v>
                </c:pt>
                <c:pt idx="1783">
                  <c:v>-0.0892188475340135</c:v>
                </c:pt>
                <c:pt idx="1784">
                  <c:v>0.00078230925324449</c:v>
                </c:pt>
                <c:pt idx="1785">
                  <c:v>0.0592504564369018</c:v>
                </c:pt>
                <c:pt idx="1786">
                  <c:v>0.0565112313898804</c:v>
                </c:pt>
                <c:pt idx="1787">
                  <c:v>0.0205698369378177</c:v>
                </c:pt>
                <c:pt idx="1788">
                  <c:v>0.00795092465543451</c:v>
                </c:pt>
                <c:pt idx="1789">
                  <c:v>-0.0216919783354419</c:v>
                </c:pt>
                <c:pt idx="1790">
                  <c:v>-0.0479720066750882</c:v>
                </c:pt>
                <c:pt idx="1791">
                  <c:v>-0.0692853996512312</c:v>
                </c:pt>
                <c:pt idx="1792">
                  <c:v>-0.0693991308553668</c:v>
                </c:pt>
                <c:pt idx="1793">
                  <c:v>-0.0431206098553222</c:v>
                </c:pt>
                <c:pt idx="1794">
                  <c:v>-0.0279851697960934</c:v>
                </c:pt>
                <c:pt idx="1795">
                  <c:v>-0.0472302010956552</c:v>
                </c:pt>
                <c:pt idx="1796">
                  <c:v>-0.0864748573488966</c:v>
                </c:pt>
                <c:pt idx="1797">
                  <c:v>-0.12915230936134</c:v>
                </c:pt>
                <c:pt idx="1798">
                  <c:v>-0.153683045781369</c:v>
                </c:pt>
                <c:pt idx="1799">
                  <c:v>-0.19733098137797</c:v>
                </c:pt>
                <c:pt idx="1800">
                  <c:v>-0.214026226181735</c:v>
                </c:pt>
                <c:pt idx="1801">
                  <c:v>-0.223107096364021</c:v>
                </c:pt>
                <c:pt idx="1802">
                  <c:v>-0.237047167495301</c:v>
                </c:pt>
                <c:pt idx="1803">
                  <c:v>-0.257539959929933</c:v>
                </c:pt>
                <c:pt idx="1804">
                  <c:v>-0.26849063626418</c:v>
                </c:pt>
                <c:pt idx="1805">
                  <c:v>-0.285504099907391</c:v>
                </c:pt>
                <c:pt idx="1806">
                  <c:v>-0.309534715634757</c:v>
                </c:pt>
                <c:pt idx="1807">
                  <c:v>-0.28627026603974</c:v>
                </c:pt>
                <c:pt idx="1808">
                  <c:v>-0.363607849530935</c:v>
                </c:pt>
                <c:pt idx="1809">
                  <c:v>-0.372876869732205</c:v>
                </c:pt>
                <c:pt idx="1810">
                  <c:v>-0.369559944626895</c:v>
                </c:pt>
                <c:pt idx="1811">
                  <c:v>-0.388568809847583</c:v>
                </c:pt>
                <c:pt idx="1812">
                  <c:v>-0.390431346732755</c:v>
                </c:pt>
                <c:pt idx="1813">
                  <c:v>-0.387794474907069</c:v>
                </c:pt>
                <c:pt idx="1814">
                  <c:v>-0.369947574023804</c:v>
                </c:pt>
                <c:pt idx="1815">
                  <c:v>-0.355495663850055</c:v>
                </c:pt>
                <c:pt idx="1816">
                  <c:v>-0.342583549703226</c:v>
                </c:pt>
                <c:pt idx="1817">
                  <c:v>-0.334747960839245</c:v>
                </c:pt>
                <c:pt idx="1818">
                  <c:v>-0.34970198528384</c:v>
                </c:pt>
                <c:pt idx="1819">
                  <c:v>-0.364121220224934</c:v>
                </c:pt>
                <c:pt idx="1820">
                  <c:v>-0.352307908023833</c:v>
                </c:pt>
                <c:pt idx="1821">
                  <c:v>-0.33447231218758</c:v>
                </c:pt>
                <c:pt idx="1822">
                  <c:v>-0.316097793819887</c:v>
                </c:pt>
                <c:pt idx="1823">
                  <c:v>-0.313734601379613</c:v>
                </c:pt>
                <c:pt idx="1824">
                  <c:v>-0.290804513744938</c:v>
                </c:pt>
                <c:pt idx="1825">
                  <c:v>-0.285351372369045</c:v>
                </c:pt>
                <c:pt idx="1826">
                  <c:v>-0.289553567747162</c:v>
                </c:pt>
                <c:pt idx="1827">
                  <c:v>-0.292724718525837</c:v>
                </c:pt>
                <c:pt idx="1828">
                  <c:v>-0.288545789663829</c:v>
                </c:pt>
                <c:pt idx="1829">
                  <c:v>-0.285922629766133</c:v>
                </c:pt>
                <c:pt idx="1830">
                  <c:v>-0.275421262192816</c:v>
                </c:pt>
                <c:pt idx="1831">
                  <c:v>-0.256085741893298</c:v>
                </c:pt>
                <c:pt idx="1832">
                  <c:v>-0.239577844814859</c:v>
                </c:pt>
                <c:pt idx="1833">
                  <c:v>-0.241805498250632</c:v>
                </c:pt>
                <c:pt idx="1834">
                  <c:v>-0.237430615240412</c:v>
                </c:pt>
                <c:pt idx="1835">
                  <c:v>-0.230383462235798</c:v>
                </c:pt>
                <c:pt idx="1836">
                  <c:v>-0.232286405547066</c:v>
                </c:pt>
                <c:pt idx="1837">
                  <c:v>-0.230513701239765</c:v>
                </c:pt>
                <c:pt idx="1838">
                  <c:v>-0.222776721560045</c:v>
                </c:pt>
                <c:pt idx="1839">
                  <c:v>-0.208064527873796</c:v>
                </c:pt>
                <c:pt idx="1840">
                  <c:v>-0.202259082333916</c:v>
                </c:pt>
                <c:pt idx="1841">
                  <c:v>-0.200561769318626</c:v>
                </c:pt>
                <c:pt idx="1842">
                  <c:v>-0.202347699315334</c:v>
                </c:pt>
                <c:pt idx="1843">
                  <c:v>-0.224367961628853</c:v>
                </c:pt>
                <c:pt idx="1844">
                  <c:v>-0.230924451281208</c:v>
                </c:pt>
                <c:pt idx="1845">
                  <c:v>-0.233537302920984</c:v>
                </c:pt>
                <c:pt idx="1846">
                  <c:v>-0.245841229850485</c:v>
                </c:pt>
                <c:pt idx="1847">
                  <c:v>-0.247881778680223</c:v>
                </c:pt>
                <c:pt idx="1848">
                  <c:v>-0.23577594534869</c:v>
                </c:pt>
                <c:pt idx="1849">
                  <c:v>-0.237760479493878</c:v>
                </c:pt>
                <c:pt idx="1850">
                  <c:v>-0.248458044334697</c:v>
                </c:pt>
                <c:pt idx="1851">
                  <c:v>-0.247417639642567</c:v>
                </c:pt>
                <c:pt idx="1852">
                  <c:v>-0.245380008244316</c:v>
                </c:pt>
                <c:pt idx="1853">
                  <c:v>-0.231784680267085</c:v>
                </c:pt>
                <c:pt idx="1854">
                  <c:v>-0.203975893516311</c:v>
                </c:pt>
                <c:pt idx="1855">
                  <c:v>-0.197864895652024</c:v>
                </c:pt>
                <c:pt idx="1856">
                  <c:v>-0.205408352376438</c:v>
                </c:pt>
                <c:pt idx="1857">
                  <c:v>-0.197428836892431</c:v>
                </c:pt>
                <c:pt idx="1858">
                  <c:v>-0.183266068490975</c:v>
                </c:pt>
                <c:pt idx="1859">
                  <c:v>-0.180926580181533</c:v>
                </c:pt>
                <c:pt idx="1860">
                  <c:v>-0.179685164459948</c:v>
                </c:pt>
                <c:pt idx="1861">
                  <c:v>-0.174605162571245</c:v>
                </c:pt>
                <c:pt idx="1862">
                  <c:v>-0.16672731957456</c:v>
                </c:pt>
                <c:pt idx="1863">
                  <c:v>-0.162841252209991</c:v>
                </c:pt>
                <c:pt idx="1864">
                  <c:v>-0.160554593722393</c:v>
                </c:pt>
                <c:pt idx="1865">
                  <c:v>-0.146697450581132</c:v>
                </c:pt>
                <c:pt idx="1866">
                  <c:v>-0.123527306958933</c:v>
                </c:pt>
                <c:pt idx="1867">
                  <c:v>-0.119629569868416</c:v>
                </c:pt>
                <c:pt idx="1868">
                  <c:v>-0.114011520677719</c:v>
                </c:pt>
                <c:pt idx="1869">
                  <c:v>-0.112473985660201</c:v>
                </c:pt>
                <c:pt idx="1870">
                  <c:v>-0.109550281695484</c:v>
                </c:pt>
                <c:pt idx="1871">
                  <c:v>-0.12199300542798</c:v>
                </c:pt>
                <c:pt idx="1872">
                  <c:v>-0.0990172356786036</c:v>
                </c:pt>
                <c:pt idx="1873">
                  <c:v>-0.0925328795197651</c:v>
                </c:pt>
                <c:pt idx="1874">
                  <c:v>-0.0934576809892215</c:v>
                </c:pt>
                <c:pt idx="1875">
                  <c:v>-0.0815410917134803</c:v>
                </c:pt>
                <c:pt idx="1876">
                  <c:v>-0.0563841529366916</c:v>
                </c:pt>
                <c:pt idx="1877">
                  <c:v>-0.0873656464296001</c:v>
                </c:pt>
                <c:pt idx="1878">
                  <c:v>-0.0918615055988146</c:v>
                </c:pt>
                <c:pt idx="1879">
                  <c:v>-0.0829632909395446</c:v>
                </c:pt>
                <c:pt idx="1880">
                  <c:v>-0.0952569582349832</c:v>
                </c:pt>
                <c:pt idx="1881">
                  <c:v>-0.0845573268801944</c:v>
                </c:pt>
                <c:pt idx="1882">
                  <c:v>-0.0716936177841211</c:v>
                </c:pt>
                <c:pt idx="1883">
                  <c:v>-0.0710643035004418</c:v>
                </c:pt>
                <c:pt idx="1884">
                  <c:v>-0.0695037450861056</c:v>
                </c:pt>
                <c:pt idx="1885">
                  <c:v>-0.0854310732986279</c:v>
                </c:pt>
                <c:pt idx="1886">
                  <c:v>-0.0806442732743703</c:v>
                </c:pt>
                <c:pt idx="1887">
                  <c:v>-0.132214518385904</c:v>
                </c:pt>
                <c:pt idx="1888">
                  <c:v>-0.226811966921317</c:v>
                </c:pt>
                <c:pt idx="1889">
                  <c:v>0.0520692960793176</c:v>
                </c:pt>
                <c:pt idx="1890">
                  <c:v>-0.0248749690235683</c:v>
                </c:pt>
                <c:pt idx="1891">
                  <c:v>-0.0403463999423855</c:v>
                </c:pt>
                <c:pt idx="1892">
                  <c:v>-0.127868785378626</c:v>
                </c:pt>
                <c:pt idx="1893">
                  <c:v>-0.0983918113035736</c:v>
                </c:pt>
                <c:pt idx="1894">
                  <c:v>-0.0760966783201193</c:v>
                </c:pt>
                <c:pt idx="1895">
                  <c:v>-0.0696084322526315</c:v>
                </c:pt>
                <c:pt idx="1896">
                  <c:v>-0.0980743461339277</c:v>
                </c:pt>
                <c:pt idx="1897">
                  <c:v>-0.100534348675712</c:v>
                </c:pt>
                <c:pt idx="1898">
                  <c:v>-0.114238156480402</c:v>
                </c:pt>
                <c:pt idx="1899">
                  <c:v>-0.118715271152312</c:v>
                </c:pt>
                <c:pt idx="1900">
                  <c:v>-0.081314869213591</c:v>
                </c:pt>
                <c:pt idx="1901">
                  <c:v>-0.0817630353138554</c:v>
                </c:pt>
                <c:pt idx="1902">
                  <c:v>-0.0956396036864349</c:v>
                </c:pt>
                <c:pt idx="1903">
                  <c:v>-0.067355421474851</c:v>
                </c:pt>
                <c:pt idx="1904">
                  <c:v>-0.0692929849730974</c:v>
                </c:pt>
                <c:pt idx="1905">
                  <c:v>-0.0770819435571442</c:v>
                </c:pt>
                <c:pt idx="1906">
                  <c:v>-0.08459333284713</c:v>
                </c:pt>
                <c:pt idx="1907">
                  <c:v>-0.097288633210615</c:v>
                </c:pt>
                <c:pt idx="1908">
                  <c:v>-0.113324781617603</c:v>
                </c:pt>
                <c:pt idx="1909">
                  <c:v>-0.104276683915688</c:v>
                </c:pt>
                <c:pt idx="1910">
                  <c:v>-0.110249468463277</c:v>
                </c:pt>
                <c:pt idx="1911">
                  <c:v>-0.079431521317145</c:v>
                </c:pt>
                <c:pt idx="1912">
                  <c:v>-0.0560458281319135</c:v>
                </c:pt>
                <c:pt idx="1913">
                  <c:v>-0.0743683675952794</c:v>
                </c:pt>
                <c:pt idx="1914">
                  <c:v>-0.0706394282282154</c:v>
                </c:pt>
                <c:pt idx="1915">
                  <c:v>-0.0808933976114328</c:v>
                </c:pt>
                <c:pt idx="1916">
                  <c:v>-0.0986473296779785</c:v>
                </c:pt>
                <c:pt idx="1917">
                  <c:v>-0.0779694505274248</c:v>
                </c:pt>
                <c:pt idx="1918">
                  <c:v>-0.0741102721563944</c:v>
                </c:pt>
                <c:pt idx="1919">
                  <c:v>-0.0552188335530594</c:v>
                </c:pt>
                <c:pt idx="1920">
                  <c:v>-0.0608457322859336</c:v>
                </c:pt>
                <c:pt idx="1921">
                  <c:v>-0.0478722791420902</c:v>
                </c:pt>
                <c:pt idx="1922">
                  <c:v>-0.0511639927769662</c:v>
                </c:pt>
                <c:pt idx="1923">
                  <c:v>-0.0484051236912654</c:v>
                </c:pt>
                <c:pt idx="1924">
                  <c:v>-0.0501259220300262</c:v>
                </c:pt>
                <c:pt idx="1925">
                  <c:v>-0.0536383879807534</c:v>
                </c:pt>
                <c:pt idx="1926">
                  <c:v>-0.0430514667290798</c:v>
                </c:pt>
                <c:pt idx="1927">
                  <c:v>-0.0959074238969434</c:v>
                </c:pt>
                <c:pt idx="1928">
                  <c:v>-0.103804740748804</c:v>
                </c:pt>
                <c:pt idx="1929">
                  <c:v>-0.0657719369114126</c:v>
                </c:pt>
                <c:pt idx="1930">
                  <c:v>-0.0702563451620406</c:v>
                </c:pt>
                <c:pt idx="1931">
                  <c:v>-0.0812208063600636</c:v>
                </c:pt>
                <c:pt idx="1932">
                  <c:v>-0.0836677533959438</c:v>
                </c:pt>
                <c:pt idx="1933">
                  <c:v>-0.0771898155863768</c:v>
                </c:pt>
                <c:pt idx="1934">
                  <c:v>-0.077378573403587</c:v>
                </c:pt>
                <c:pt idx="1935">
                  <c:v>-0.081661873377043</c:v>
                </c:pt>
                <c:pt idx="1936">
                  <c:v>-0.0834432327310885</c:v>
                </c:pt>
                <c:pt idx="1937">
                  <c:v>-0.0923901684961917</c:v>
                </c:pt>
                <c:pt idx="1938">
                  <c:v>-0.0990657866009334</c:v>
                </c:pt>
                <c:pt idx="1939">
                  <c:v>-0.0600088670638818</c:v>
                </c:pt>
                <c:pt idx="1940">
                  <c:v>-0.0436256901815126</c:v>
                </c:pt>
                <c:pt idx="1941">
                  <c:v>-0.0654757203677638</c:v>
                </c:pt>
                <c:pt idx="1942">
                  <c:v>-0.0652681937413205</c:v>
                </c:pt>
                <c:pt idx="1943">
                  <c:v>-0.04792702960633</c:v>
                </c:pt>
                <c:pt idx="1944">
                  <c:v>-0.0366774867281669</c:v>
                </c:pt>
                <c:pt idx="1945">
                  <c:v>-0.0411046646977912</c:v>
                </c:pt>
                <c:pt idx="1946">
                  <c:v>-0.0583507205663048</c:v>
                </c:pt>
                <c:pt idx="1947">
                  <c:v>-0.0688657757556814</c:v>
                </c:pt>
                <c:pt idx="1948">
                  <c:v>-0.114438389528128</c:v>
                </c:pt>
                <c:pt idx="1949">
                  <c:v>-0.150405566780957</c:v>
                </c:pt>
                <c:pt idx="1950">
                  <c:v>-0.0935602043940612</c:v>
                </c:pt>
                <c:pt idx="1951">
                  <c:v>-0.00303271865461571</c:v>
                </c:pt>
                <c:pt idx="1952">
                  <c:v>0.00208951305486205</c:v>
                </c:pt>
                <c:pt idx="1953">
                  <c:v>-0.0707775442971968</c:v>
                </c:pt>
                <c:pt idx="1954">
                  <c:v>-0.0688408074045383</c:v>
                </c:pt>
                <c:pt idx="1955">
                  <c:v>-0.061663731451036</c:v>
                </c:pt>
                <c:pt idx="1956">
                  <c:v>-0.077103070623496</c:v>
                </c:pt>
                <c:pt idx="1957">
                  <c:v>-0.0610014745034824</c:v>
                </c:pt>
                <c:pt idx="1958">
                  <c:v>-0.0468412588545773</c:v>
                </c:pt>
                <c:pt idx="1959">
                  <c:v>-0.0628355421197267</c:v>
                </c:pt>
                <c:pt idx="1960">
                  <c:v>-0.0711363154343131</c:v>
                </c:pt>
                <c:pt idx="1961">
                  <c:v>-0.065714317639544</c:v>
                </c:pt>
                <c:pt idx="1962">
                  <c:v>-0.0604368785749568</c:v>
                </c:pt>
                <c:pt idx="1963">
                  <c:v>-0.060295674890985</c:v>
                </c:pt>
                <c:pt idx="1964">
                  <c:v>-0.0602896941564366</c:v>
                </c:pt>
                <c:pt idx="1965">
                  <c:v>-0.0530944815038566</c:v>
                </c:pt>
                <c:pt idx="1966">
                  <c:v>-0.051829264403723</c:v>
                </c:pt>
                <c:pt idx="1967">
                  <c:v>-0.0763200320123798</c:v>
                </c:pt>
                <c:pt idx="1968">
                  <c:v>-0.0627026044916348</c:v>
                </c:pt>
                <c:pt idx="1969">
                  <c:v>-0.0493414003912374</c:v>
                </c:pt>
                <c:pt idx="1970">
                  <c:v>-0.0505937321689699</c:v>
                </c:pt>
                <c:pt idx="1971">
                  <c:v>-0.0406169674008776</c:v>
                </c:pt>
                <c:pt idx="1972">
                  <c:v>-0.0494720770099269</c:v>
                </c:pt>
                <c:pt idx="1973">
                  <c:v>-0.0592088587262827</c:v>
                </c:pt>
                <c:pt idx="1974">
                  <c:v>-0.0621928319631361</c:v>
                </c:pt>
                <c:pt idx="1975">
                  <c:v>-0.0530490425084462</c:v>
                </c:pt>
                <c:pt idx="1976">
                  <c:v>-0.0386017759131474</c:v>
                </c:pt>
                <c:pt idx="1977">
                  <c:v>-0.0377101845387849</c:v>
                </c:pt>
                <c:pt idx="1978">
                  <c:v>-0.0404909586725674</c:v>
                </c:pt>
                <c:pt idx="1979">
                  <c:v>-0.0393015218553092</c:v>
                </c:pt>
                <c:pt idx="1980">
                  <c:v>-0.0380672538408672</c:v>
                </c:pt>
                <c:pt idx="1981">
                  <c:v>-0.0517213194387033</c:v>
                </c:pt>
                <c:pt idx="1982">
                  <c:v>-0.0483015791854053</c:v>
                </c:pt>
                <c:pt idx="1983">
                  <c:v>-0.0444000494339549</c:v>
                </c:pt>
                <c:pt idx="1984">
                  <c:v>-0.0550514216095626</c:v>
                </c:pt>
                <c:pt idx="1985">
                  <c:v>-0.0535055962242358</c:v>
                </c:pt>
                <c:pt idx="1986">
                  <c:v>-0.0447715357099688</c:v>
                </c:pt>
                <c:pt idx="1987">
                  <c:v>-0.0433572621727777</c:v>
                </c:pt>
                <c:pt idx="1988">
                  <c:v>-0.0345810933973813</c:v>
                </c:pt>
                <c:pt idx="1989">
                  <c:v>-0.0422497322445176</c:v>
                </c:pt>
                <c:pt idx="1990">
                  <c:v>-0.0464745620285879</c:v>
                </c:pt>
                <c:pt idx="1991">
                  <c:v>-0.0473930910203472</c:v>
                </c:pt>
                <c:pt idx="1992">
                  <c:v>-0.0405590563858603</c:v>
                </c:pt>
                <c:pt idx="1993">
                  <c:v>-0.0488098686862314</c:v>
                </c:pt>
                <c:pt idx="1994">
                  <c:v>-0.0526050823719089</c:v>
                </c:pt>
                <c:pt idx="1995">
                  <c:v>-0.0524271919869878</c:v>
                </c:pt>
                <c:pt idx="1996">
                  <c:v>-0.0509373326623538</c:v>
                </c:pt>
                <c:pt idx="1997">
                  <c:v>-0.0415765349288876</c:v>
                </c:pt>
                <c:pt idx="1998">
                  <c:v>-0.0306023003353831</c:v>
                </c:pt>
                <c:pt idx="1999">
                  <c:v>-0.0256473833216859</c:v>
                </c:pt>
                <c:pt idx="2000">
                  <c:v>-0.0293870685613938</c:v>
                </c:pt>
                <c:pt idx="2001">
                  <c:v>-0.0286642992224136</c:v>
                </c:pt>
                <c:pt idx="2002">
                  <c:v>-0.0224476174025093</c:v>
                </c:pt>
                <c:pt idx="2003">
                  <c:v>-0.0205031736283393</c:v>
                </c:pt>
                <c:pt idx="2004">
                  <c:v>-0.0103408115938144</c:v>
                </c:pt>
                <c:pt idx="2005">
                  <c:v>-0.0039643031522794</c:v>
                </c:pt>
                <c:pt idx="2006">
                  <c:v>-0.0101610005664977</c:v>
                </c:pt>
                <c:pt idx="2007">
                  <c:v>0.0165311879064774</c:v>
                </c:pt>
                <c:pt idx="2008">
                  <c:v>-0.0518185671549373</c:v>
                </c:pt>
                <c:pt idx="2009">
                  <c:v>-0.0627669338559236</c:v>
                </c:pt>
                <c:pt idx="2010">
                  <c:v>-0.0227279096326247</c:v>
                </c:pt>
                <c:pt idx="2011">
                  <c:v>-0.0607110441989495</c:v>
                </c:pt>
                <c:pt idx="2012">
                  <c:v>-0.0558779542617645</c:v>
                </c:pt>
                <c:pt idx="2013">
                  <c:v>-0.0486998328953126</c:v>
                </c:pt>
                <c:pt idx="2014">
                  <c:v>-0.039790556308321</c:v>
                </c:pt>
                <c:pt idx="2015">
                  <c:v>-0.0400719425752441</c:v>
                </c:pt>
                <c:pt idx="2016">
                  <c:v>-0.0460475473066043</c:v>
                </c:pt>
                <c:pt idx="2017">
                  <c:v>-0.0481022943029127</c:v>
                </c:pt>
                <c:pt idx="2018">
                  <c:v>-0.061178368099312</c:v>
                </c:pt>
                <c:pt idx="2019">
                  <c:v>-0.0904966095895412</c:v>
                </c:pt>
                <c:pt idx="2020">
                  <c:v>-0.0608343543031342</c:v>
                </c:pt>
                <c:pt idx="2021">
                  <c:v>-0.0364346591807306</c:v>
                </c:pt>
                <c:pt idx="2022">
                  <c:v>-0.0412006238817851</c:v>
                </c:pt>
                <c:pt idx="2023">
                  <c:v>-0.030664174194837</c:v>
                </c:pt>
                <c:pt idx="2024">
                  <c:v>-0.0336251969706591</c:v>
                </c:pt>
                <c:pt idx="2025">
                  <c:v>-0.0423372308771991</c:v>
                </c:pt>
                <c:pt idx="2026">
                  <c:v>-0.039438568199412</c:v>
                </c:pt>
                <c:pt idx="2027">
                  <c:v>-0.0388296273122837</c:v>
                </c:pt>
                <c:pt idx="2028">
                  <c:v>-0.0295963699586585</c:v>
                </c:pt>
                <c:pt idx="2029">
                  <c:v>-0.0140177963684804</c:v>
                </c:pt>
                <c:pt idx="2030">
                  <c:v>-0.0225893316369913</c:v>
                </c:pt>
                <c:pt idx="2031">
                  <c:v>-0.0153888919196637</c:v>
                </c:pt>
                <c:pt idx="2032">
                  <c:v>-0.0118694484452967</c:v>
                </c:pt>
                <c:pt idx="2033">
                  <c:v>-0.0364920353333087</c:v>
                </c:pt>
                <c:pt idx="2034">
                  <c:v>-0.0291852552382792</c:v>
                </c:pt>
                <c:pt idx="2035">
                  <c:v>-0.0302764961740701</c:v>
                </c:pt>
                <c:pt idx="2036">
                  <c:v>-0.0202214713063384</c:v>
                </c:pt>
                <c:pt idx="2037">
                  <c:v>-0.00816238981438536</c:v>
                </c:pt>
                <c:pt idx="2038">
                  <c:v>-0.0184044706642931</c:v>
                </c:pt>
                <c:pt idx="2039">
                  <c:v>-0.0280567684271707</c:v>
                </c:pt>
                <c:pt idx="2040">
                  <c:v>-0.0351481934546</c:v>
                </c:pt>
                <c:pt idx="2041">
                  <c:v>-0.048823410430717</c:v>
                </c:pt>
                <c:pt idx="2042">
                  <c:v>-0.049926758707179</c:v>
                </c:pt>
                <c:pt idx="2043">
                  <c:v>-0.0457265082833868</c:v>
                </c:pt>
                <c:pt idx="2044">
                  <c:v>-0.0518612102785059</c:v>
                </c:pt>
                <c:pt idx="2045">
                  <c:v>-0.050864712930256</c:v>
                </c:pt>
                <c:pt idx="2046">
                  <c:v>-0.0467862652710469</c:v>
                </c:pt>
                <c:pt idx="2047">
                  <c:v>-0.0511382707560223</c:v>
                </c:pt>
                <c:pt idx="2048">
                  <c:v>-0.0512045936984939</c:v>
                </c:pt>
                <c:pt idx="2049">
                  <c:v>-0.0438052580895387</c:v>
                </c:pt>
                <c:pt idx="2050">
                  <c:v>-0.0279509872238372</c:v>
                </c:pt>
                <c:pt idx="2051">
                  <c:v>-0.0196218905118976</c:v>
                </c:pt>
                <c:pt idx="2052">
                  <c:v>-0.0168046971083856</c:v>
                </c:pt>
                <c:pt idx="2053">
                  <c:v>-0.0189347381489881</c:v>
                </c:pt>
                <c:pt idx="2054">
                  <c:v>-0.0225155935561568</c:v>
                </c:pt>
                <c:pt idx="2055">
                  <c:v>-0.0299023842097178</c:v>
                </c:pt>
                <c:pt idx="2056">
                  <c:v>-0.0396136870244204</c:v>
                </c:pt>
                <c:pt idx="2057">
                  <c:v>-0.0370550266745164</c:v>
                </c:pt>
                <c:pt idx="2058">
                  <c:v>-0.0314825623508043</c:v>
                </c:pt>
                <c:pt idx="2059">
                  <c:v>-0.0350360425258531</c:v>
                </c:pt>
                <c:pt idx="2060">
                  <c:v>-0.0336808956001322</c:v>
                </c:pt>
                <c:pt idx="2061">
                  <c:v>-0.0299449543974993</c:v>
                </c:pt>
                <c:pt idx="2062">
                  <c:v>-0.0316665793418481</c:v>
                </c:pt>
                <c:pt idx="2063">
                  <c:v>-0.0315275880434206</c:v>
                </c:pt>
                <c:pt idx="2064">
                  <c:v>-0.0513365588494234</c:v>
                </c:pt>
                <c:pt idx="2065">
                  <c:v>-0.03478332002329</c:v>
                </c:pt>
                <c:pt idx="2066">
                  <c:v>-0.0150710377591528</c:v>
                </c:pt>
                <c:pt idx="2067">
                  <c:v>-0.0357927270058699</c:v>
                </c:pt>
                <c:pt idx="2068">
                  <c:v>-0.0278540069388228</c:v>
                </c:pt>
                <c:pt idx="2069">
                  <c:v>-0.0330176661754162</c:v>
                </c:pt>
                <c:pt idx="2070">
                  <c:v>-0.0333956194245597</c:v>
                </c:pt>
                <c:pt idx="2071">
                  <c:v>-0.0295291231628827</c:v>
                </c:pt>
                <c:pt idx="2072">
                  <c:v>-0.0444637466880882</c:v>
                </c:pt>
                <c:pt idx="2073">
                  <c:v>-0.0344677998079687</c:v>
                </c:pt>
                <c:pt idx="2074">
                  <c:v>-0.0293589396594731</c:v>
                </c:pt>
                <c:pt idx="2075">
                  <c:v>-0.0314044967465974</c:v>
                </c:pt>
                <c:pt idx="2076">
                  <c:v>-0.0264597421192467</c:v>
                </c:pt>
                <c:pt idx="2077">
                  <c:v>-0.0329676079134848</c:v>
                </c:pt>
                <c:pt idx="2078">
                  <c:v>-0.0416433197980113</c:v>
                </c:pt>
                <c:pt idx="2079">
                  <c:v>-0.0318752729408863</c:v>
                </c:pt>
                <c:pt idx="2080">
                  <c:v>-0.0256220016677489</c:v>
                </c:pt>
                <c:pt idx="2081">
                  <c:v>-0.0325144578677633</c:v>
                </c:pt>
                <c:pt idx="2082">
                  <c:v>-0.0330389634252715</c:v>
                </c:pt>
                <c:pt idx="2083">
                  <c:v>-0.0214360466582431</c:v>
                </c:pt>
                <c:pt idx="2084">
                  <c:v>-0.027437276162831</c:v>
                </c:pt>
                <c:pt idx="2085">
                  <c:v>-0.0270834646592426</c:v>
                </c:pt>
                <c:pt idx="2086">
                  <c:v>-0.0263467402729828</c:v>
                </c:pt>
                <c:pt idx="2087">
                  <c:v>-0.0223205389493205</c:v>
                </c:pt>
                <c:pt idx="2088">
                  <c:v>-0.0145809822051206</c:v>
                </c:pt>
                <c:pt idx="2089">
                  <c:v>-0.0138396385523397</c:v>
                </c:pt>
                <c:pt idx="2090">
                  <c:v>-0.0156401800184124</c:v>
                </c:pt>
                <c:pt idx="2091">
                  <c:v>-0.0102631836043306</c:v>
                </c:pt>
                <c:pt idx="2092">
                  <c:v>0.00277853743630906</c:v>
                </c:pt>
                <c:pt idx="2093">
                  <c:v>-0.00611919098437976</c:v>
                </c:pt>
                <c:pt idx="2094">
                  <c:v>-0.00871862243931484</c:v>
                </c:pt>
                <c:pt idx="2095">
                  <c:v>-0.00743035763043385</c:v>
                </c:pt>
                <c:pt idx="2096">
                  <c:v>-0.0114002039025386</c:v>
                </c:pt>
                <c:pt idx="2097">
                  <c:v>-0.0181654357777899</c:v>
                </c:pt>
                <c:pt idx="2098">
                  <c:v>-0.0281538459599013</c:v>
                </c:pt>
                <c:pt idx="2099">
                  <c:v>-0.040354058200039</c:v>
                </c:pt>
                <c:pt idx="2100">
                  <c:v>-0.0480243016344931</c:v>
                </c:pt>
                <c:pt idx="2101">
                  <c:v>-0.0449116696690621</c:v>
                </c:pt>
                <c:pt idx="2102">
                  <c:v>-0.0335185405378795</c:v>
                </c:pt>
                <c:pt idx="2103">
                  <c:v>-0.0324200060233711</c:v>
                </c:pt>
                <c:pt idx="2104">
                  <c:v>-0.0380923437516555</c:v>
                </c:pt>
                <c:pt idx="2105">
                  <c:v>-0.0301570030427475</c:v>
                </c:pt>
                <c:pt idx="2106">
                  <c:v>-0.0247955419513341</c:v>
                </c:pt>
                <c:pt idx="2107">
                  <c:v>-0.029662230974478</c:v>
                </c:pt>
                <c:pt idx="2108">
                  <c:v>-0.026247498978566</c:v>
                </c:pt>
                <c:pt idx="2109">
                  <c:v>-0.0145901478023756</c:v>
                </c:pt>
                <c:pt idx="2110">
                  <c:v>-0.00981064135683559</c:v>
                </c:pt>
                <c:pt idx="2111">
                  <c:v>-0.0162697374213823</c:v>
                </c:pt>
                <c:pt idx="2112">
                  <c:v>-0.0198541180582645</c:v>
                </c:pt>
                <c:pt idx="2113">
                  <c:v>-0.0273213811970091</c:v>
                </c:pt>
                <c:pt idx="2114">
                  <c:v>-0.0317930499968104</c:v>
                </c:pt>
                <c:pt idx="2115">
                  <c:v>-0.028969486867885</c:v>
                </c:pt>
                <c:pt idx="2116">
                  <c:v>-0.0353999191680717</c:v>
                </c:pt>
                <c:pt idx="2117">
                  <c:v>-0.0320397674528961</c:v>
                </c:pt>
                <c:pt idx="2118">
                  <c:v>-0.0253152580588177</c:v>
                </c:pt>
                <c:pt idx="2119">
                  <c:v>-0.0224884614433275</c:v>
                </c:pt>
                <c:pt idx="2120">
                  <c:v>-0.0235587211843409</c:v>
                </c:pt>
                <c:pt idx="2121">
                  <c:v>-0.0212309755366346</c:v>
                </c:pt>
                <c:pt idx="2122">
                  <c:v>-0.0222625306865869</c:v>
                </c:pt>
                <c:pt idx="2123">
                  <c:v>-0.022270480687389</c:v>
                </c:pt>
                <c:pt idx="2124">
                  <c:v>-0.0236881578946484</c:v>
                </c:pt>
                <c:pt idx="2125">
                  <c:v>-0.0294032359942177</c:v>
                </c:pt>
                <c:pt idx="2126">
                  <c:v>-0.0273440885387498</c:v>
                </c:pt>
                <c:pt idx="2127">
                  <c:v>-0.0267912595838885</c:v>
                </c:pt>
                <c:pt idx="2128">
                  <c:v>-0.0281525088038031</c:v>
                </c:pt>
                <c:pt idx="2129">
                  <c:v>-0.0270125224502499</c:v>
                </c:pt>
                <c:pt idx="2130">
                  <c:v>-0.0296924507022977</c:v>
                </c:pt>
                <c:pt idx="2131">
                  <c:v>-0.0232215633521576</c:v>
                </c:pt>
                <c:pt idx="2132">
                  <c:v>-0.0154541937611148</c:v>
                </c:pt>
                <c:pt idx="2133">
                  <c:v>-0.0165183998317926</c:v>
                </c:pt>
                <c:pt idx="2134">
                  <c:v>-0.0117264943024328</c:v>
                </c:pt>
                <c:pt idx="2135">
                  <c:v>-0.0103008914063003</c:v>
                </c:pt>
                <c:pt idx="2136">
                  <c:v>-0.0142138234524791</c:v>
                </c:pt>
                <c:pt idx="2137">
                  <c:v>-0.0161719305307799</c:v>
                </c:pt>
                <c:pt idx="2138">
                  <c:v>-0.0293554630536178</c:v>
                </c:pt>
                <c:pt idx="2139">
                  <c:v>-0.034513627794244</c:v>
                </c:pt>
                <c:pt idx="2140">
                  <c:v>-0.0372429335742096</c:v>
                </c:pt>
                <c:pt idx="2141">
                  <c:v>-0.0385773181125146</c:v>
                </c:pt>
                <c:pt idx="2142">
                  <c:v>-0.0284088537837959</c:v>
                </c:pt>
                <c:pt idx="2143">
                  <c:v>-0.0281455799040214</c:v>
                </c:pt>
                <c:pt idx="2144">
                  <c:v>-0.0288711208029143</c:v>
                </c:pt>
                <c:pt idx="2145">
                  <c:v>-0.0247139754293428</c:v>
                </c:pt>
                <c:pt idx="2146">
                  <c:v>-0.0244706373313963</c:v>
                </c:pt>
                <c:pt idx="2147">
                  <c:v>-0.0266211247043371</c:v>
                </c:pt>
                <c:pt idx="2148">
                  <c:v>-0.028234756059808</c:v>
                </c:pt>
                <c:pt idx="2149">
                  <c:v>-0.0287919611618998</c:v>
                </c:pt>
                <c:pt idx="2150">
                  <c:v>-0.0287927634555587</c:v>
                </c:pt>
                <c:pt idx="2151">
                  <c:v>-0.0296721259296048</c:v>
                </c:pt>
                <c:pt idx="2152">
                  <c:v>-0.030901896237171</c:v>
                </c:pt>
                <c:pt idx="2153">
                  <c:v>-0.0344050020952106</c:v>
                </c:pt>
                <c:pt idx="2154">
                  <c:v>-0.0339672901244413</c:v>
                </c:pt>
                <c:pt idx="2155">
                  <c:v>-0.0291220928465852</c:v>
                </c:pt>
                <c:pt idx="2156">
                  <c:v>-0.0321029541565191</c:v>
                </c:pt>
                <c:pt idx="2157">
                  <c:v>-0.0341158360109888</c:v>
                </c:pt>
                <c:pt idx="2158">
                  <c:v>-0.0361336045631992</c:v>
                </c:pt>
                <c:pt idx="2159">
                  <c:v>-0.0363538220166111</c:v>
                </c:pt>
                <c:pt idx="2160">
                  <c:v>-0.0351874329081004</c:v>
                </c:pt>
                <c:pt idx="2161">
                  <c:v>-0.0340975291284077</c:v>
                </c:pt>
                <c:pt idx="2162">
                  <c:v>-0.0321193403967046</c:v>
                </c:pt>
                <c:pt idx="2163">
                  <c:v>-0.0258741406840146</c:v>
                </c:pt>
                <c:pt idx="2164">
                  <c:v>-0.0202135699293944</c:v>
                </c:pt>
                <c:pt idx="2165">
                  <c:v>-0.0175753852595401</c:v>
                </c:pt>
                <c:pt idx="2166">
                  <c:v>-0.0183442986398733</c:v>
                </c:pt>
                <c:pt idx="2167">
                  <c:v>-0.0127311604588463</c:v>
                </c:pt>
                <c:pt idx="2168">
                  <c:v>-0.0163046250395812</c:v>
                </c:pt>
                <c:pt idx="2169">
                  <c:v>-0.0105785579480774</c:v>
                </c:pt>
                <c:pt idx="2170">
                  <c:v>-0.00280907321920654</c:v>
                </c:pt>
                <c:pt idx="2171">
                  <c:v>0.00165914328666844</c:v>
                </c:pt>
                <c:pt idx="2172">
                  <c:v>0.00724950119016765</c:v>
                </c:pt>
                <c:pt idx="2173">
                  <c:v>0.00372162147641743</c:v>
                </c:pt>
                <c:pt idx="2174">
                  <c:v>0.00131921389457246</c:v>
                </c:pt>
                <c:pt idx="2175">
                  <c:v>0.00539114595679385</c:v>
                </c:pt>
                <c:pt idx="2176">
                  <c:v>0.00224316444651178</c:v>
                </c:pt>
                <c:pt idx="2177">
                  <c:v>0.00203930892135624</c:v>
                </c:pt>
                <c:pt idx="2178">
                  <c:v>0.00278967229981786</c:v>
                </c:pt>
                <c:pt idx="2179">
                  <c:v>-0.00139419188378888</c:v>
                </c:pt>
                <c:pt idx="2180">
                  <c:v>-0.00952927940184154</c:v>
                </c:pt>
                <c:pt idx="2181">
                  <c:v>-0.0313093398562624</c:v>
                </c:pt>
                <c:pt idx="2182">
                  <c:v>-0.044197263633678</c:v>
                </c:pt>
                <c:pt idx="2183">
                  <c:v>-0.0495683036251404</c:v>
                </c:pt>
                <c:pt idx="2184">
                  <c:v>-0.0507793780592607</c:v>
                </c:pt>
                <c:pt idx="2185">
                  <c:v>-0.045373353201883</c:v>
                </c:pt>
                <c:pt idx="2186">
                  <c:v>-0.0434773631023267</c:v>
                </c:pt>
                <c:pt idx="2187">
                  <c:v>-0.0416642766808598</c:v>
                </c:pt>
                <c:pt idx="2188">
                  <c:v>-0.0324422028146015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y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Sheet1!$C$2:$C$2190</c:f>
              <c:numCache>
                <c:formatCode>General</c:formatCode>
                <c:ptCount val="2189"/>
                <c:pt idx="0">
                  <c:v>-0.00144620725600954</c:v>
                </c:pt>
                <c:pt idx="1">
                  <c:v>-0.000470083304310673</c:v>
                </c:pt>
                <c:pt idx="2">
                  <c:v>-0.00256214911172386</c:v>
                </c:pt>
                <c:pt idx="3">
                  <c:v>-0.00420501556188763</c:v>
                </c:pt>
                <c:pt idx="4">
                  <c:v>-0.00484103993798711</c:v>
                </c:pt>
                <c:pt idx="5">
                  <c:v>-0.00695958143614501</c:v>
                </c:pt>
                <c:pt idx="6">
                  <c:v>-0.00811822719525059</c:v>
                </c:pt>
                <c:pt idx="7">
                  <c:v>-0.0053914984797652</c:v>
                </c:pt>
                <c:pt idx="8">
                  <c:v>-0.00559384666531911</c:v>
                </c:pt>
                <c:pt idx="9">
                  <c:v>-0.00334707189734214</c:v>
                </c:pt>
                <c:pt idx="10">
                  <c:v>-0.00402080407541136</c:v>
                </c:pt>
                <c:pt idx="11">
                  <c:v>-0.00466503372756809</c:v>
                </c:pt>
                <c:pt idx="12">
                  <c:v>-0.00188254560278702</c:v>
                </c:pt>
                <c:pt idx="13">
                  <c:v>-0.00644162794351815</c:v>
                </c:pt>
                <c:pt idx="14">
                  <c:v>-0.00610719304738939</c:v>
                </c:pt>
                <c:pt idx="15">
                  <c:v>-0.00531323838012588</c:v>
                </c:pt>
                <c:pt idx="16">
                  <c:v>-0.00844076140210521</c:v>
                </c:pt>
                <c:pt idx="17">
                  <c:v>-0.00474254015740659</c:v>
                </c:pt>
                <c:pt idx="18">
                  <c:v>-0.00591715885390361</c:v>
                </c:pt>
                <c:pt idx="19">
                  <c:v>-0.008523373337046</c:v>
                </c:pt>
                <c:pt idx="20">
                  <c:v>-0.00670605663992295</c:v>
                </c:pt>
                <c:pt idx="21">
                  <c:v>-0.0082948898277542</c:v>
                </c:pt>
                <c:pt idx="22">
                  <c:v>-0.00938053901986162</c:v>
                </c:pt>
                <c:pt idx="23">
                  <c:v>-0.00511966680096208</c:v>
                </c:pt>
                <c:pt idx="24">
                  <c:v>-0.00331629299515408</c:v>
                </c:pt>
                <c:pt idx="25">
                  <c:v>-0.00737903514819135</c:v>
                </c:pt>
                <c:pt idx="26">
                  <c:v>-0.00949089086585816</c:v>
                </c:pt>
                <c:pt idx="27">
                  <c:v>-0.00916964519124364</c:v>
                </c:pt>
                <c:pt idx="28">
                  <c:v>-0.00787451226240363</c:v>
                </c:pt>
                <c:pt idx="29">
                  <c:v>-0.0114345688142628</c:v>
                </c:pt>
                <c:pt idx="30">
                  <c:v>-0.0115552532301092</c:v>
                </c:pt>
                <c:pt idx="31">
                  <c:v>-0.00729806426846201</c:v>
                </c:pt>
                <c:pt idx="32">
                  <c:v>-0.0093255089684377</c:v>
                </c:pt>
                <c:pt idx="33">
                  <c:v>-0.00795323428869506</c:v>
                </c:pt>
                <c:pt idx="34">
                  <c:v>-0.00756799961679856</c:v>
                </c:pt>
                <c:pt idx="35">
                  <c:v>-0.00865651761653489</c:v>
                </c:pt>
                <c:pt idx="36">
                  <c:v>-0.00881290410020371</c:v>
                </c:pt>
                <c:pt idx="37">
                  <c:v>-0.00946355210163188</c:v>
                </c:pt>
                <c:pt idx="38">
                  <c:v>-0.00864769238628666</c:v>
                </c:pt>
                <c:pt idx="39">
                  <c:v>-0.0083021226266491</c:v>
                </c:pt>
                <c:pt idx="40">
                  <c:v>-0.0138371708915402</c:v>
                </c:pt>
                <c:pt idx="41">
                  <c:v>-0.0120273908924253</c:v>
                </c:pt>
                <c:pt idx="42">
                  <c:v>-0.0092301332707412</c:v>
                </c:pt>
                <c:pt idx="43">
                  <c:v>-0.00883020203772883</c:v>
                </c:pt>
                <c:pt idx="44">
                  <c:v>-0.00600781803736276</c:v>
                </c:pt>
                <c:pt idx="45">
                  <c:v>-0.00517526818271888</c:v>
                </c:pt>
                <c:pt idx="46">
                  <c:v>-0.00823412216107247</c:v>
                </c:pt>
                <c:pt idx="47">
                  <c:v>-0.0117658431596139</c:v>
                </c:pt>
                <c:pt idx="48">
                  <c:v>-0.0133623832289567</c:v>
                </c:pt>
                <c:pt idx="49">
                  <c:v>-0.0110408492791249</c:v>
                </c:pt>
                <c:pt idx="50">
                  <c:v>-0.00969743285917467</c:v>
                </c:pt>
                <c:pt idx="51">
                  <c:v>-0.0107860237946982</c:v>
                </c:pt>
                <c:pt idx="52">
                  <c:v>-0.0118481876633351</c:v>
                </c:pt>
                <c:pt idx="53">
                  <c:v>-0.0153370102630528</c:v>
                </c:pt>
                <c:pt idx="54">
                  <c:v>-0.0120202067173885</c:v>
                </c:pt>
                <c:pt idx="55">
                  <c:v>-0.0101831365779054</c:v>
                </c:pt>
                <c:pt idx="56">
                  <c:v>-0.0102886989738774</c:v>
                </c:pt>
                <c:pt idx="57">
                  <c:v>-0.0133345096022912</c:v>
                </c:pt>
                <c:pt idx="58">
                  <c:v>-0.0163532245857692</c:v>
                </c:pt>
                <c:pt idx="59">
                  <c:v>-0.0135225380616296</c:v>
                </c:pt>
                <c:pt idx="60">
                  <c:v>-0.0165475498347338</c:v>
                </c:pt>
                <c:pt idx="61">
                  <c:v>-0.0117834328402878</c:v>
                </c:pt>
                <c:pt idx="62">
                  <c:v>-0.00650646785831717</c:v>
                </c:pt>
                <c:pt idx="63">
                  <c:v>-0.00951506907930685</c:v>
                </c:pt>
                <c:pt idx="64">
                  <c:v>-0.010583165058634</c:v>
                </c:pt>
                <c:pt idx="65">
                  <c:v>-0.0126118375110272</c:v>
                </c:pt>
                <c:pt idx="66">
                  <c:v>-0.0146564342769536</c:v>
                </c:pt>
                <c:pt idx="67">
                  <c:v>-0.0142725489171199</c:v>
                </c:pt>
                <c:pt idx="68">
                  <c:v>-0.0109408300029782</c:v>
                </c:pt>
                <c:pt idx="69">
                  <c:v>-0.0105576375331226</c:v>
                </c:pt>
                <c:pt idx="70">
                  <c:v>-0.0116383392476666</c:v>
                </c:pt>
                <c:pt idx="71">
                  <c:v>-0.014648289780719</c:v>
                </c:pt>
                <c:pt idx="72">
                  <c:v>-0.0142429369875266</c:v>
                </c:pt>
                <c:pt idx="73">
                  <c:v>-0.014828635670475</c:v>
                </c:pt>
                <c:pt idx="74">
                  <c:v>-0.0144197576475691</c:v>
                </c:pt>
                <c:pt idx="75">
                  <c:v>-0.0106137980892477</c:v>
                </c:pt>
                <c:pt idx="76">
                  <c:v>-0.0131667329798584</c:v>
                </c:pt>
                <c:pt idx="77">
                  <c:v>-0.0137404215698519</c:v>
                </c:pt>
                <c:pt idx="78">
                  <c:v>-0.0147934319971983</c:v>
                </c:pt>
                <c:pt idx="79">
                  <c:v>-0.0148769191615852</c:v>
                </c:pt>
                <c:pt idx="80">
                  <c:v>-0.0134956369121264</c:v>
                </c:pt>
                <c:pt idx="81">
                  <c:v>-0.0140712826124091</c:v>
                </c:pt>
                <c:pt idx="82">
                  <c:v>-0.017543135485644</c:v>
                </c:pt>
                <c:pt idx="83">
                  <c:v>-0.0170755563100263</c:v>
                </c:pt>
                <c:pt idx="84">
                  <c:v>-0.0165877739213611</c:v>
                </c:pt>
                <c:pt idx="85">
                  <c:v>-0.0131893673858119</c:v>
                </c:pt>
                <c:pt idx="86">
                  <c:v>-0.0112456043456556</c:v>
                </c:pt>
                <c:pt idx="87">
                  <c:v>-0.0103170588391242</c:v>
                </c:pt>
                <c:pt idx="88">
                  <c:v>-0.0118304156431933</c:v>
                </c:pt>
                <c:pt idx="89">
                  <c:v>-0.015285748560633</c:v>
                </c:pt>
                <c:pt idx="90">
                  <c:v>-0.0124400494202998</c:v>
                </c:pt>
                <c:pt idx="91">
                  <c:v>-0.0149584370597184</c:v>
                </c:pt>
                <c:pt idx="92">
                  <c:v>-0.0145441496325969</c:v>
                </c:pt>
                <c:pt idx="93">
                  <c:v>-0.0165781828653475</c:v>
                </c:pt>
                <c:pt idx="94">
                  <c:v>-0.013721774320264</c:v>
                </c:pt>
                <c:pt idx="95">
                  <c:v>-0.015256258190685</c:v>
                </c:pt>
                <c:pt idx="96">
                  <c:v>-0.0177369501840984</c:v>
                </c:pt>
                <c:pt idx="97">
                  <c:v>-0.0138713169959029</c:v>
                </c:pt>
                <c:pt idx="98">
                  <c:v>-0.013460348147098</c:v>
                </c:pt>
                <c:pt idx="99">
                  <c:v>-0.0150115343127821</c:v>
                </c:pt>
                <c:pt idx="100">
                  <c:v>-0.0141100236713638</c:v>
                </c:pt>
                <c:pt idx="101">
                  <c:v>-0.0195358262830305</c:v>
                </c:pt>
                <c:pt idx="102">
                  <c:v>-0.018128481645621</c:v>
                </c:pt>
                <c:pt idx="103">
                  <c:v>-0.019128540691478</c:v>
                </c:pt>
                <c:pt idx="104">
                  <c:v>-0.0162141603515545</c:v>
                </c:pt>
                <c:pt idx="105">
                  <c:v>-0.0113809245427952</c:v>
                </c:pt>
                <c:pt idx="106">
                  <c:v>-0.0138724596565686</c:v>
                </c:pt>
                <c:pt idx="107">
                  <c:v>-0.0139047094304647</c:v>
                </c:pt>
                <c:pt idx="108">
                  <c:v>-0.017337018951086</c:v>
                </c:pt>
                <c:pt idx="109">
                  <c:v>-0.0159025908247053</c:v>
                </c:pt>
                <c:pt idx="110">
                  <c:v>-0.0169245427626794</c:v>
                </c:pt>
                <c:pt idx="111">
                  <c:v>-0.018404215389038</c:v>
                </c:pt>
                <c:pt idx="112">
                  <c:v>-0.0159957298249284</c:v>
                </c:pt>
                <c:pt idx="113">
                  <c:v>-0.0131138302222271</c:v>
                </c:pt>
                <c:pt idx="114">
                  <c:v>-0.0146308581275841</c:v>
                </c:pt>
                <c:pt idx="115">
                  <c:v>-0.0156586692404613</c:v>
                </c:pt>
                <c:pt idx="116">
                  <c:v>-0.0181098222400686</c:v>
                </c:pt>
                <c:pt idx="117">
                  <c:v>-0.0195889113801298</c:v>
                </c:pt>
                <c:pt idx="118">
                  <c:v>-0.0186515041754566</c:v>
                </c:pt>
                <c:pt idx="119">
                  <c:v>-0.0147908549327181</c:v>
                </c:pt>
                <c:pt idx="120">
                  <c:v>-0.0114068410591716</c:v>
                </c:pt>
                <c:pt idx="121">
                  <c:v>-0.018229060096136</c:v>
                </c:pt>
                <c:pt idx="122">
                  <c:v>-0.0201663926310564</c:v>
                </c:pt>
                <c:pt idx="123">
                  <c:v>-0.0138369399282142</c:v>
                </c:pt>
                <c:pt idx="124">
                  <c:v>-0.0109629052345633</c:v>
                </c:pt>
                <c:pt idx="125">
                  <c:v>-0.0110364123520717</c:v>
                </c:pt>
                <c:pt idx="126">
                  <c:v>-0.0149896900445231</c:v>
                </c:pt>
                <c:pt idx="127">
                  <c:v>-0.018910183100639</c:v>
                </c:pt>
                <c:pt idx="128">
                  <c:v>-0.0189158599360742</c:v>
                </c:pt>
                <c:pt idx="129">
                  <c:v>-0.0135697518278612</c:v>
                </c:pt>
                <c:pt idx="130">
                  <c:v>-0.0150601946387927</c:v>
                </c:pt>
                <c:pt idx="131">
                  <c:v>-0.0165724330941252</c:v>
                </c:pt>
                <c:pt idx="132">
                  <c:v>-0.016133529838832</c:v>
                </c:pt>
                <c:pt idx="133">
                  <c:v>-0.0171740074667487</c:v>
                </c:pt>
                <c:pt idx="134">
                  <c:v>-0.0186569865154593</c:v>
                </c:pt>
                <c:pt idx="135">
                  <c:v>-0.0191383627108176</c:v>
                </c:pt>
                <c:pt idx="136">
                  <c:v>-0.0142932626806777</c:v>
                </c:pt>
                <c:pt idx="137">
                  <c:v>-0.0119049438617222</c:v>
                </c:pt>
                <c:pt idx="138">
                  <c:v>-0.0182665004668861</c:v>
                </c:pt>
                <c:pt idx="139">
                  <c:v>-0.0192386129502903</c:v>
                </c:pt>
                <c:pt idx="140">
                  <c:v>-0.0192560324474608</c:v>
                </c:pt>
                <c:pt idx="141">
                  <c:v>-0.0149310861395275</c:v>
                </c:pt>
                <c:pt idx="142">
                  <c:v>-0.0154987210591855</c:v>
                </c:pt>
                <c:pt idx="143">
                  <c:v>-0.0165459817153095</c:v>
                </c:pt>
                <c:pt idx="144">
                  <c:v>-0.0224405304751887</c:v>
                </c:pt>
                <c:pt idx="145">
                  <c:v>-0.0267928763271709</c:v>
                </c:pt>
                <c:pt idx="146">
                  <c:v>-0.0180246453966121</c:v>
                </c:pt>
                <c:pt idx="147">
                  <c:v>-0.0117308461377342</c:v>
                </c:pt>
                <c:pt idx="148">
                  <c:v>-0.0113046580213387</c:v>
                </c:pt>
                <c:pt idx="149">
                  <c:v>-0.0166798431967056</c:v>
                </c:pt>
                <c:pt idx="150">
                  <c:v>-0.0186471888080487</c:v>
                </c:pt>
                <c:pt idx="151">
                  <c:v>-0.0171792466874608</c:v>
                </c:pt>
                <c:pt idx="152">
                  <c:v>-0.0147374780924702</c:v>
                </c:pt>
                <c:pt idx="153">
                  <c:v>-0.0186988273453689</c:v>
                </c:pt>
                <c:pt idx="154">
                  <c:v>-0.0192304806100203</c:v>
                </c:pt>
                <c:pt idx="155">
                  <c:v>-0.0163368991254064</c:v>
                </c:pt>
                <c:pt idx="156">
                  <c:v>-0.0163664988990351</c:v>
                </c:pt>
                <c:pt idx="157">
                  <c:v>-0.0212683429715975</c:v>
                </c:pt>
                <c:pt idx="158">
                  <c:v>-0.0198011058969524</c:v>
                </c:pt>
                <c:pt idx="159">
                  <c:v>-0.0183508263928255</c:v>
                </c:pt>
                <c:pt idx="160">
                  <c:v>-0.0159614621609205</c:v>
                </c:pt>
                <c:pt idx="161">
                  <c:v>-0.012620054943049</c:v>
                </c:pt>
                <c:pt idx="162">
                  <c:v>-0.0136831305090256</c:v>
                </c:pt>
                <c:pt idx="163">
                  <c:v>-0.0181077435701341</c:v>
                </c:pt>
                <c:pt idx="164">
                  <c:v>-0.021026889048153</c:v>
                </c:pt>
                <c:pt idx="165">
                  <c:v>-0.0205252488599244</c:v>
                </c:pt>
                <c:pt idx="166">
                  <c:v>-0.0185664124237518</c:v>
                </c:pt>
                <c:pt idx="167">
                  <c:v>-0.0151558134557798</c:v>
                </c:pt>
                <c:pt idx="168">
                  <c:v>-0.0132363015648593</c:v>
                </c:pt>
                <c:pt idx="169">
                  <c:v>-0.0191034264687605</c:v>
                </c:pt>
                <c:pt idx="170">
                  <c:v>-0.0205619598728028</c:v>
                </c:pt>
                <c:pt idx="171">
                  <c:v>-0.0234592732385271</c:v>
                </c:pt>
                <c:pt idx="172">
                  <c:v>-0.0176208971907376</c:v>
                </c:pt>
                <c:pt idx="173">
                  <c:v>-0.0152212976366989</c:v>
                </c:pt>
                <c:pt idx="174">
                  <c:v>-0.0176935169228353</c:v>
                </c:pt>
                <c:pt idx="175">
                  <c:v>-0.0162575693008885</c:v>
                </c:pt>
                <c:pt idx="176">
                  <c:v>-0.0153482302183133</c:v>
                </c:pt>
                <c:pt idx="177">
                  <c:v>-0.0154089857290305</c:v>
                </c:pt>
                <c:pt idx="178">
                  <c:v>-0.01835497157673</c:v>
                </c:pt>
                <c:pt idx="179">
                  <c:v>-0.0188534390582165</c:v>
                </c:pt>
                <c:pt idx="180">
                  <c:v>-0.0169402482688512</c:v>
                </c:pt>
                <c:pt idx="181">
                  <c:v>-0.0150482939495186</c:v>
                </c:pt>
                <c:pt idx="182">
                  <c:v>-0.0199448501775108</c:v>
                </c:pt>
                <c:pt idx="183">
                  <c:v>-0.0194637657253011</c:v>
                </c:pt>
                <c:pt idx="184">
                  <c:v>-0.018032704801095</c:v>
                </c:pt>
                <c:pt idx="185">
                  <c:v>-0.0165917732336912</c:v>
                </c:pt>
                <c:pt idx="186">
                  <c:v>-0.0151526650609667</c:v>
                </c:pt>
                <c:pt idx="187">
                  <c:v>-0.0156491389642704</c:v>
                </c:pt>
                <c:pt idx="188">
                  <c:v>-0.0181167146719567</c:v>
                </c:pt>
                <c:pt idx="189">
                  <c:v>-0.0181599291258582</c:v>
                </c:pt>
                <c:pt idx="190">
                  <c:v>-0.0167377177438294</c:v>
                </c:pt>
                <c:pt idx="191">
                  <c:v>-0.0148289152576592</c:v>
                </c:pt>
                <c:pt idx="192">
                  <c:v>-0.0144026785174055</c:v>
                </c:pt>
                <c:pt idx="193">
                  <c:v>-0.0197984923645786</c:v>
                </c:pt>
                <c:pt idx="194">
                  <c:v>-0.0193321652533075</c:v>
                </c:pt>
                <c:pt idx="195">
                  <c:v>-0.0207749202153907</c:v>
                </c:pt>
                <c:pt idx="196">
                  <c:v>-0.018822903275319</c:v>
                </c:pt>
                <c:pt idx="197">
                  <c:v>-0.0183577796045363</c:v>
                </c:pt>
                <c:pt idx="198">
                  <c:v>-0.0159302091761158</c:v>
                </c:pt>
                <c:pt idx="199">
                  <c:v>-0.0164201188585736</c:v>
                </c:pt>
                <c:pt idx="200">
                  <c:v>-0.0164178943170648</c:v>
                </c:pt>
                <c:pt idx="201">
                  <c:v>-0.0154760623413029</c:v>
                </c:pt>
                <c:pt idx="202">
                  <c:v>-0.0145511514681658</c:v>
                </c:pt>
                <c:pt idx="203">
                  <c:v>-0.0170321595166569</c:v>
                </c:pt>
                <c:pt idx="204">
                  <c:v>-0.0146378113392948</c:v>
                </c:pt>
                <c:pt idx="205">
                  <c:v>-0.0176203623282983</c:v>
                </c:pt>
                <c:pt idx="206">
                  <c:v>-0.0181412940322348</c:v>
                </c:pt>
                <c:pt idx="207">
                  <c:v>-0.0176920703630564</c:v>
                </c:pt>
                <c:pt idx="208">
                  <c:v>-0.0186931748218628</c:v>
                </c:pt>
                <c:pt idx="209">
                  <c:v>-0.0206282463473808</c:v>
                </c:pt>
                <c:pt idx="210">
                  <c:v>-0.0210628828591241</c:v>
                </c:pt>
                <c:pt idx="211">
                  <c:v>-0.0142287752888501</c:v>
                </c:pt>
                <c:pt idx="212">
                  <c:v>-0.0157100281905974</c:v>
                </c:pt>
                <c:pt idx="213">
                  <c:v>-0.0205866364807971</c:v>
                </c:pt>
                <c:pt idx="214">
                  <c:v>-0.0239696170973587</c:v>
                </c:pt>
                <c:pt idx="215">
                  <c:v>-0.0219716506113664</c:v>
                </c:pt>
                <c:pt idx="216">
                  <c:v>-0.0185109690695339</c:v>
                </c:pt>
                <c:pt idx="217">
                  <c:v>-0.0170258384151017</c:v>
                </c:pt>
                <c:pt idx="218">
                  <c:v>-0.0126631843051987</c:v>
                </c:pt>
                <c:pt idx="219">
                  <c:v>-0.0136764325725699</c:v>
                </c:pt>
                <c:pt idx="220">
                  <c:v>-0.0195229409606295</c:v>
                </c:pt>
                <c:pt idx="221">
                  <c:v>-0.021917021706772</c:v>
                </c:pt>
                <c:pt idx="222">
                  <c:v>-0.0180099974593544</c:v>
                </c:pt>
                <c:pt idx="223">
                  <c:v>-0.0175599593405525</c:v>
                </c:pt>
                <c:pt idx="224">
                  <c:v>-0.0171210682412238</c:v>
                </c:pt>
                <c:pt idx="225">
                  <c:v>-0.0181167997637084</c:v>
                </c:pt>
                <c:pt idx="226">
                  <c:v>-0.0190956709633909</c:v>
                </c:pt>
                <c:pt idx="227">
                  <c:v>-0.0176302694393897</c:v>
                </c:pt>
                <c:pt idx="228">
                  <c:v>-0.0171563813181813</c:v>
                </c:pt>
                <c:pt idx="229">
                  <c:v>-0.0200843155585549</c:v>
                </c:pt>
                <c:pt idx="230">
                  <c:v>-0.0176602460479188</c:v>
                </c:pt>
                <c:pt idx="231">
                  <c:v>-0.0152711978710915</c:v>
                </c:pt>
                <c:pt idx="232">
                  <c:v>-0.0167568512319984</c:v>
                </c:pt>
                <c:pt idx="233">
                  <c:v>-0.0182299474815467</c:v>
                </c:pt>
                <c:pt idx="234">
                  <c:v>-0.0158173167335326</c:v>
                </c:pt>
                <c:pt idx="235">
                  <c:v>-0.0148719595280573</c:v>
                </c:pt>
                <c:pt idx="236">
                  <c:v>-0.0168469147731956</c:v>
                </c:pt>
                <c:pt idx="237">
                  <c:v>-0.0183509236405418</c:v>
                </c:pt>
                <c:pt idx="238">
                  <c:v>-0.0193599902561149</c:v>
                </c:pt>
                <c:pt idx="239">
                  <c:v>-0.0203364667307851</c:v>
                </c:pt>
                <c:pt idx="240">
                  <c:v>-0.0193570606686634</c:v>
                </c:pt>
                <c:pt idx="241">
                  <c:v>-0.0169570478118307</c:v>
                </c:pt>
                <c:pt idx="242">
                  <c:v>-0.0150706244563588</c:v>
                </c:pt>
                <c:pt idx="243">
                  <c:v>-0.0180302371402956</c:v>
                </c:pt>
                <c:pt idx="244">
                  <c:v>-0.0170785831451941</c:v>
                </c:pt>
                <c:pt idx="245">
                  <c:v>-0.0180573327852313</c:v>
                </c:pt>
                <c:pt idx="246">
                  <c:v>-0.0195046705459421</c:v>
                </c:pt>
                <c:pt idx="247">
                  <c:v>-0.0146198569796851</c:v>
                </c:pt>
                <c:pt idx="248">
                  <c:v>-0.012195167514858</c:v>
                </c:pt>
                <c:pt idx="249">
                  <c:v>-0.0185298229705188</c:v>
                </c:pt>
                <c:pt idx="250">
                  <c:v>-0.0194815255894784</c:v>
                </c:pt>
                <c:pt idx="251">
                  <c:v>-0.0175332405305172</c:v>
                </c:pt>
                <c:pt idx="252">
                  <c:v>-0.0175571756246753</c:v>
                </c:pt>
                <c:pt idx="253">
                  <c:v>-0.0180629123729502</c:v>
                </c:pt>
                <c:pt idx="254">
                  <c:v>-0.0199900825215241</c:v>
                </c:pt>
                <c:pt idx="255">
                  <c:v>-0.018023125901046</c:v>
                </c:pt>
                <c:pt idx="256">
                  <c:v>-0.0185007094354712</c:v>
                </c:pt>
                <c:pt idx="257">
                  <c:v>-0.0175166476389347</c:v>
                </c:pt>
                <c:pt idx="258">
                  <c:v>-0.0146018418402528</c:v>
                </c:pt>
                <c:pt idx="259">
                  <c:v>-0.0160820371730861</c:v>
                </c:pt>
                <c:pt idx="260">
                  <c:v>-0.0175576253953628</c:v>
                </c:pt>
                <c:pt idx="261">
                  <c:v>-0.0165974500691264</c:v>
                </c:pt>
                <c:pt idx="262">
                  <c:v>-0.0176016178309942</c:v>
                </c:pt>
                <c:pt idx="263">
                  <c:v>-0.0219982113938628</c:v>
                </c:pt>
                <c:pt idx="264">
                  <c:v>-0.0234413796587401</c:v>
                </c:pt>
                <c:pt idx="265">
                  <c:v>-0.0185628750380738</c:v>
                </c:pt>
                <c:pt idx="266">
                  <c:v>-0.0146743521686698</c:v>
                </c:pt>
                <c:pt idx="267">
                  <c:v>-0.0166348904398764</c:v>
                </c:pt>
                <c:pt idx="268">
                  <c:v>-0.0200514944543259</c:v>
                </c:pt>
                <c:pt idx="269">
                  <c:v>-0.0166298092467032</c:v>
                </c:pt>
                <c:pt idx="270">
                  <c:v>-0.0176045109505522</c:v>
                </c:pt>
                <c:pt idx="271">
                  <c:v>-0.0176249694388549</c:v>
                </c:pt>
                <c:pt idx="272">
                  <c:v>-0.016654862689598</c:v>
                </c:pt>
                <c:pt idx="273">
                  <c:v>-0.0161629958968509</c:v>
                </c:pt>
                <c:pt idx="274">
                  <c:v>-0.0190857395403705</c:v>
                </c:pt>
                <c:pt idx="275">
                  <c:v>-0.0205197665199217</c:v>
                </c:pt>
                <c:pt idx="276">
                  <c:v>-0.0190572094916203</c:v>
                </c:pt>
                <c:pt idx="277">
                  <c:v>-0.0195728898188802</c:v>
                </c:pt>
                <c:pt idx="278">
                  <c:v>-0.0171815198528278</c:v>
                </c:pt>
                <c:pt idx="279">
                  <c:v>-0.0162454862721464</c:v>
                </c:pt>
                <c:pt idx="280">
                  <c:v>-0.0133417910250442</c:v>
                </c:pt>
                <c:pt idx="281">
                  <c:v>-0.017317703123449</c:v>
                </c:pt>
                <c:pt idx="282">
                  <c:v>-0.0169221358817027</c:v>
                </c:pt>
                <c:pt idx="283">
                  <c:v>-0.0184716566802463</c:v>
                </c:pt>
                <c:pt idx="284">
                  <c:v>-0.0219274636803026</c:v>
                </c:pt>
                <c:pt idx="285">
                  <c:v>-0.0199997465133249</c:v>
                </c:pt>
                <c:pt idx="286">
                  <c:v>-0.0117512195342852</c:v>
                </c:pt>
                <c:pt idx="287">
                  <c:v>-0.00986846728010124</c:v>
                </c:pt>
                <c:pt idx="288">
                  <c:v>-0.0172300464632286</c:v>
                </c:pt>
                <c:pt idx="289">
                  <c:v>-0.017263864356549</c:v>
                </c:pt>
                <c:pt idx="290">
                  <c:v>-0.0192415182258128</c:v>
                </c:pt>
                <c:pt idx="291">
                  <c:v>-0.0207601750304167</c:v>
                </c:pt>
                <c:pt idx="292">
                  <c:v>-0.0198234850276507</c:v>
                </c:pt>
                <c:pt idx="293">
                  <c:v>-0.0164138463808765</c:v>
                </c:pt>
                <c:pt idx="294">
                  <c:v>-0.0154504618800043</c:v>
                </c:pt>
                <c:pt idx="295">
                  <c:v>-0.018854460159237</c:v>
                </c:pt>
                <c:pt idx="296">
                  <c:v>-0.0183341727214205</c:v>
                </c:pt>
                <c:pt idx="297">
                  <c:v>-0.0192633138702138</c:v>
                </c:pt>
                <c:pt idx="298">
                  <c:v>-0.0187470865245501</c:v>
                </c:pt>
                <c:pt idx="299">
                  <c:v>-0.0206839571328183</c:v>
                </c:pt>
                <c:pt idx="300">
                  <c:v>-0.0206608608002127</c:v>
                </c:pt>
                <c:pt idx="301">
                  <c:v>-0.014333280115908</c:v>
                </c:pt>
                <c:pt idx="302">
                  <c:v>-0.0182567513833337</c:v>
                </c:pt>
                <c:pt idx="303">
                  <c:v>-0.0226231252183826</c:v>
                </c:pt>
                <c:pt idx="304">
                  <c:v>-0.0172287214630949</c:v>
                </c:pt>
                <c:pt idx="305">
                  <c:v>-0.0162436020976444</c:v>
                </c:pt>
                <c:pt idx="306">
                  <c:v>-0.0172398441706392</c:v>
                </c:pt>
                <c:pt idx="307">
                  <c:v>-0.0196627102407869</c:v>
                </c:pt>
                <c:pt idx="308">
                  <c:v>-0.0167235438891883</c:v>
                </c:pt>
                <c:pt idx="309">
                  <c:v>-0.0123516877141367</c:v>
                </c:pt>
                <c:pt idx="310">
                  <c:v>-0.0143292443356843</c:v>
                </c:pt>
                <c:pt idx="311">
                  <c:v>-0.0163015860484489</c:v>
                </c:pt>
                <c:pt idx="312">
                  <c:v>-0.017316645554535</c:v>
                </c:pt>
                <c:pt idx="313">
                  <c:v>-0.0202362651151705</c:v>
                </c:pt>
                <c:pt idx="314">
                  <c:v>-0.0197260306600197</c:v>
                </c:pt>
                <c:pt idx="315">
                  <c:v>-0.0216439622755514</c:v>
                </c:pt>
                <c:pt idx="316">
                  <c:v>-0.0138298651568581</c:v>
                </c:pt>
                <c:pt idx="317">
                  <c:v>-0.0133647536420399</c:v>
                </c:pt>
                <c:pt idx="318">
                  <c:v>-0.0158037993009761</c:v>
                </c:pt>
                <c:pt idx="319">
                  <c:v>-0.0187263849169568</c:v>
                </c:pt>
                <c:pt idx="320">
                  <c:v>-0.0206435385507586</c:v>
                </c:pt>
                <c:pt idx="321">
                  <c:v>-0.0210864168064528</c:v>
                </c:pt>
                <c:pt idx="322">
                  <c:v>-0.0171862242111006</c:v>
                </c:pt>
                <c:pt idx="323">
                  <c:v>-0.0172043973780719</c:v>
                </c:pt>
                <c:pt idx="324">
                  <c:v>-0.0147678801597578</c:v>
                </c:pt>
                <c:pt idx="325">
                  <c:v>-0.0176834639401697</c:v>
                </c:pt>
                <c:pt idx="326">
                  <c:v>-0.0186348869719451</c:v>
                </c:pt>
                <c:pt idx="327">
                  <c:v>-0.0195469125226812</c:v>
                </c:pt>
                <c:pt idx="328">
                  <c:v>-0.0180370323244675</c:v>
                </c:pt>
                <c:pt idx="329">
                  <c:v>-0.015585575425747</c:v>
                </c:pt>
                <c:pt idx="330">
                  <c:v>-0.0112840050376035</c:v>
                </c:pt>
                <c:pt idx="331">
                  <c:v>-0.0157960924194645</c:v>
                </c:pt>
                <c:pt idx="332">
                  <c:v>-0.023700666382149</c:v>
                </c:pt>
                <c:pt idx="333">
                  <c:v>-0.025713694108193</c:v>
                </c:pt>
                <c:pt idx="334">
                  <c:v>-0.02474542290958</c:v>
                </c:pt>
                <c:pt idx="335">
                  <c:v>-0.0203858077908094</c:v>
                </c:pt>
                <c:pt idx="336">
                  <c:v>-0.0155773458377607</c:v>
                </c:pt>
                <c:pt idx="337">
                  <c:v>-0.0161120988733669</c:v>
                </c:pt>
                <c:pt idx="338">
                  <c:v>-0.0160617002444287</c:v>
                </c:pt>
                <c:pt idx="339">
                  <c:v>-0.0222996063784011</c:v>
                </c:pt>
                <c:pt idx="340">
                  <c:v>-0.0187752275824353</c:v>
                </c:pt>
                <c:pt idx="341">
                  <c:v>-0.00657221947045589</c:v>
                </c:pt>
                <c:pt idx="342">
                  <c:v>-0.0134277823181241</c:v>
                </c:pt>
                <c:pt idx="343">
                  <c:v>-0.0149656941705423</c:v>
                </c:pt>
                <c:pt idx="344">
                  <c:v>-0.0174640852483103</c:v>
                </c:pt>
                <c:pt idx="345">
                  <c:v>-0.0213788650010975</c:v>
                </c:pt>
                <c:pt idx="346">
                  <c:v>-0.0155525598260855</c:v>
                </c:pt>
                <c:pt idx="347">
                  <c:v>-0.0131645449062432</c:v>
                </c:pt>
                <c:pt idx="348">
                  <c:v>-0.0151499421249122</c:v>
                </c:pt>
                <c:pt idx="349">
                  <c:v>-0.0171053992029456</c:v>
                </c:pt>
                <c:pt idx="350">
                  <c:v>-0.0190738266951318</c:v>
                </c:pt>
                <c:pt idx="351">
                  <c:v>-0.0176366270088385</c:v>
                </c:pt>
                <c:pt idx="352">
                  <c:v>-0.0181360061876646</c:v>
                </c:pt>
                <c:pt idx="353">
                  <c:v>-0.0186267424757105</c:v>
                </c:pt>
                <c:pt idx="354">
                  <c:v>-0.0104628088538299</c:v>
                </c:pt>
                <c:pt idx="355">
                  <c:v>-0.00483785507528045</c:v>
                </c:pt>
                <c:pt idx="356">
                  <c:v>-0.00660416534523877</c:v>
                </c:pt>
                <c:pt idx="357">
                  <c:v>-0.0157426669553585</c:v>
                </c:pt>
                <c:pt idx="358">
                  <c:v>-0.0204775245431826</c:v>
                </c:pt>
                <c:pt idx="359">
                  <c:v>-0.0189192879180714</c:v>
                </c:pt>
                <c:pt idx="360">
                  <c:v>-0.0244088242517651</c:v>
                </c:pt>
                <c:pt idx="361">
                  <c:v>-0.00812561802168438</c:v>
                </c:pt>
                <c:pt idx="362">
                  <c:v>-0.00497197183193168</c:v>
                </c:pt>
                <c:pt idx="363">
                  <c:v>-0.0222214556824425</c:v>
                </c:pt>
                <c:pt idx="364">
                  <c:v>-0.0306921086013252</c:v>
                </c:pt>
                <c:pt idx="365">
                  <c:v>-0.0219869671266733</c:v>
                </c:pt>
                <c:pt idx="366">
                  <c:v>-0.0170102058447171</c:v>
                </c:pt>
                <c:pt idx="367">
                  <c:v>-0.022625981870047</c:v>
                </c:pt>
                <c:pt idx="368">
                  <c:v>-0.0207505718184386</c:v>
                </c:pt>
                <c:pt idx="369">
                  <c:v>-0.019653641891248</c:v>
                </c:pt>
                <c:pt idx="370">
                  <c:v>-0.0272529066488158</c:v>
                </c:pt>
                <c:pt idx="371">
                  <c:v>-0.0262055852128691</c:v>
                </c:pt>
                <c:pt idx="372">
                  <c:v>-0.0256235454752441</c:v>
                </c:pt>
                <c:pt idx="373">
                  <c:v>-0.0259242597257687</c:v>
                </c:pt>
                <c:pt idx="374">
                  <c:v>-0.0237889065286668</c:v>
                </c:pt>
                <c:pt idx="375">
                  <c:v>-0.0172219384348876</c:v>
                </c:pt>
                <c:pt idx="376">
                  <c:v>-0.00927580322947759</c:v>
                </c:pt>
                <c:pt idx="377">
                  <c:v>-0.0111214676358829</c:v>
                </c:pt>
                <c:pt idx="378">
                  <c:v>-0.0168599945910291</c:v>
                </c:pt>
                <c:pt idx="379">
                  <c:v>-0.0178011579887419</c:v>
                </c:pt>
                <c:pt idx="380">
                  <c:v>-0.0177968061534404</c:v>
                </c:pt>
                <c:pt idx="381">
                  <c:v>-0.0192602627231169</c:v>
                </c:pt>
                <c:pt idx="382">
                  <c:v>-0.0216898267297203</c:v>
                </c:pt>
                <c:pt idx="383">
                  <c:v>-0.02310659223964</c:v>
                </c:pt>
                <c:pt idx="384">
                  <c:v>-0.0244770070568096</c:v>
                </c:pt>
                <c:pt idx="385">
                  <c:v>-0.0199509403157399</c:v>
                </c:pt>
                <c:pt idx="386">
                  <c:v>-0.0130213233321595</c:v>
                </c:pt>
                <c:pt idx="387">
                  <c:v>-0.0119856594661964</c:v>
                </c:pt>
                <c:pt idx="388">
                  <c:v>-0.0124540530914375</c:v>
                </c:pt>
                <c:pt idx="389">
                  <c:v>-0.00751728493278253</c:v>
                </c:pt>
                <c:pt idx="390">
                  <c:v>-0.00708348718259167</c:v>
                </c:pt>
                <c:pt idx="391">
                  <c:v>-0.0140038656331298</c:v>
                </c:pt>
                <c:pt idx="392">
                  <c:v>-0.013118558892429</c:v>
                </c:pt>
                <c:pt idx="393">
                  <c:v>-0.0113009018282991</c:v>
                </c:pt>
                <c:pt idx="394">
                  <c:v>-0.0187638860675295</c:v>
                </c:pt>
                <c:pt idx="395">
                  <c:v>-0.02618245241237</c:v>
                </c:pt>
                <c:pt idx="396">
                  <c:v>-0.0286545501388612</c:v>
                </c:pt>
                <c:pt idx="397">
                  <c:v>-0.0237134787687628</c:v>
                </c:pt>
                <c:pt idx="398">
                  <c:v>-0.0144273186575063</c:v>
                </c:pt>
                <c:pt idx="399">
                  <c:v>-0.0134302499789235</c:v>
                </c:pt>
                <c:pt idx="400">
                  <c:v>-0.013892978924694</c:v>
                </c:pt>
                <c:pt idx="401">
                  <c:v>-0.0130333091131854</c:v>
                </c:pt>
                <c:pt idx="402">
                  <c:v>-0.0137012915200323</c:v>
                </c:pt>
                <c:pt idx="403">
                  <c:v>-0.011472884414459</c:v>
                </c:pt>
                <c:pt idx="404">
                  <c:v>-0.0156235628149009</c:v>
                </c:pt>
                <c:pt idx="405">
                  <c:v>-0.0173720038170012</c:v>
                </c:pt>
                <c:pt idx="406">
                  <c:v>-0.0161938355788616</c:v>
                </c:pt>
                <c:pt idx="407">
                  <c:v>-0.0165141209322783</c:v>
                </c:pt>
                <c:pt idx="408">
                  <c:v>-0.0163389777953409</c:v>
                </c:pt>
                <c:pt idx="409">
                  <c:v>-0.0156790183250833</c:v>
                </c:pt>
                <c:pt idx="410">
                  <c:v>-0.0193849464512935</c:v>
                </c:pt>
                <c:pt idx="411">
                  <c:v>-0.0268874254192794</c:v>
                </c:pt>
                <c:pt idx="412">
                  <c:v>-0.0226194784290238</c:v>
                </c:pt>
                <c:pt idx="413">
                  <c:v>-0.0222172983425735</c:v>
                </c:pt>
                <c:pt idx="414">
                  <c:v>-0.0246759758842244</c:v>
                </c:pt>
                <c:pt idx="415">
                  <c:v>-0.0198198260823274</c:v>
                </c:pt>
                <c:pt idx="416">
                  <c:v>-0.0222279591234657</c:v>
                </c:pt>
                <c:pt idx="417">
                  <c:v>-0.0260073092754325</c:v>
                </c:pt>
                <c:pt idx="418">
                  <c:v>-0.025795552373333</c:v>
                </c:pt>
                <c:pt idx="419">
                  <c:v>-0.0217116102181567</c:v>
                </c:pt>
                <c:pt idx="420">
                  <c:v>-0.017187196688263</c:v>
                </c:pt>
                <c:pt idx="421">
                  <c:v>-0.027674767241839</c:v>
                </c:pt>
                <c:pt idx="422">
                  <c:v>-0.028829012541785</c:v>
                </c:pt>
                <c:pt idx="423">
                  <c:v>-0.0163872734424156</c:v>
                </c:pt>
                <c:pt idx="424">
                  <c:v>-0.00408852495380382</c:v>
                </c:pt>
                <c:pt idx="425">
                  <c:v>-0.00119603750599755</c:v>
                </c:pt>
                <c:pt idx="426">
                  <c:v>-0.00515326588692093</c:v>
                </c:pt>
                <c:pt idx="427">
                  <c:v>-0.0164568663393456</c:v>
                </c:pt>
                <c:pt idx="428">
                  <c:v>-0.0200387063796411</c:v>
                </c:pt>
                <c:pt idx="429">
                  <c:v>-0.00968233515122934</c:v>
                </c:pt>
                <c:pt idx="430">
                  <c:v>-0.0106170923556352</c:v>
                </c:pt>
                <c:pt idx="431">
                  <c:v>-0.0148338141113645</c:v>
                </c:pt>
                <c:pt idx="432">
                  <c:v>-0.0219119405135987</c:v>
                </c:pt>
                <c:pt idx="433">
                  <c:v>-0.0215670636439394</c:v>
                </c:pt>
                <c:pt idx="434">
                  <c:v>-0.0254740878913569</c:v>
                </c:pt>
                <c:pt idx="435">
                  <c:v>-0.0287786746926693</c:v>
                </c:pt>
                <c:pt idx="436">
                  <c:v>-0.0232344365185941</c:v>
                </c:pt>
                <c:pt idx="437">
                  <c:v>-0.0114519761554687</c:v>
                </c:pt>
                <c:pt idx="438">
                  <c:v>-0.00850140750914165</c:v>
                </c:pt>
                <c:pt idx="439">
                  <c:v>-0.018660402341492</c:v>
                </c:pt>
                <c:pt idx="440">
                  <c:v>-0.0151722847877169</c:v>
                </c:pt>
                <c:pt idx="441">
                  <c:v>-0.00300277851398016</c:v>
                </c:pt>
                <c:pt idx="442">
                  <c:v>0.006612990575487</c:v>
                </c:pt>
                <c:pt idx="443">
                  <c:v>0.00439976626961077</c:v>
                </c:pt>
                <c:pt idx="444">
                  <c:v>-0.000423088345440588</c:v>
                </c:pt>
                <c:pt idx="445">
                  <c:v>-0.00511637253457465</c:v>
                </c:pt>
                <c:pt idx="446">
                  <c:v>-0.00682361697288534</c:v>
                </c:pt>
                <c:pt idx="447">
                  <c:v>-0.0025847713617128</c:v>
                </c:pt>
                <c:pt idx="448">
                  <c:v>-0.00740119547152818</c:v>
                </c:pt>
                <c:pt idx="449">
                  <c:v>-0.0188791489231959</c:v>
                </c:pt>
                <c:pt idx="450">
                  <c:v>-0.0193320315376976</c:v>
                </c:pt>
                <c:pt idx="451">
                  <c:v>-0.02710044654169</c:v>
                </c:pt>
                <c:pt idx="452">
                  <c:v>-0.0359159155504094</c:v>
                </c:pt>
                <c:pt idx="453">
                  <c:v>-0.0152446492445596</c:v>
                </c:pt>
                <c:pt idx="454">
                  <c:v>-0.0180205002127077</c:v>
                </c:pt>
                <c:pt idx="455">
                  <c:v>-0.0509785413821079</c:v>
                </c:pt>
                <c:pt idx="456">
                  <c:v>-0.081214497414473</c:v>
                </c:pt>
                <c:pt idx="457">
                  <c:v>-0.0920393412818953</c:v>
                </c:pt>
                <c:pt idx="458">
                  <c:v>-0.100124631891254</c:v>
                </c:pt>
                <c:pt idx="459">
                  <c:v>-0.207630778747463</c:v>
                </c:pt>
                <c:pt idx="460">
                  <c:v>-0.193615778250824</c:v>
                </c:pt>
                <c:pt idx="461">
                  <c:v>-0.00357697157650161</c:v>
                </c:pt>
                <c:pt idx="462">
                  <c:v>0.146340745957985</c:v>
                </c:pt>
                <c:pt idx="463">
                  <c:v>0.0604547235308857</c:v>
                </c:pt>
                <c:pt idx="464">
                  <c:v>-0.1124938971301</c:v>
                </c:pt>
                <c:pt idx="465">
                  <c:v>-0.150855617055724</c:v>
                </c:pt>
                <c:pt idx="466">
                  <c:v>-0.105261827593067</c:v>
                </c:pt>
                <c:pt idx="467">
                  <c:v>0.131601918553452</c:v>
                </c:pt>
                <c:pt idx="468">
                  <c:v>0.131135080891671</c:v>
                </c:pt>
                <c:pt idx="469">
                  <c:v>-0.0887055558537836</c:v>
                </c:pt>
                <c:pt idx="470">
                  <c:v>-0.116641670255019</c:v>
                </c:pt>
                <c:pt idx="471">
                  <c:v>-0.214280115656893</c:v>
                </c:pt>
                <c:pt idx="472">
                  <c:v>-0.0761639858957178</c:v>
                </c:pt>
                <c:pt idx="473">
                  <c:v>0.0237777048073531</c:v>
                </c:pt>
                <c:pt idx="474">
                  <c:v>0.17071612915133</c:v>
                </c:pt>
                <c:pt idx="475">
                  <c:v>-0.0827419612153783</c:v>
                </c:pt>
                <c:pt idx="476">
                  <c:v>0.178832131805072</c:v>
                </c:pt>
                <c:pt idx="477">
                  <c:v>0.0795945206455178</c:v>
                </c:pt>
                <c:pt idx="478">
                  <c:v>-0.0772611528642167</c:v>
                </c:pt>
                <c:pt idx="479">
                  <c:v>-0.0991582631010897</c:v>
                </c:pt>
                <c:pt idx="480">
                  <c:v>-0.225642295702384</c:v>
                </c:pt>
                <c:pt idx="481">
                  <c:v>-0.030443014654174</c:v>
                </c:pt>
                <c:pt idx="482">
                  <c:v>-0.00106553714879378</c:v>
                </c:pt>
                <c:pt idx="483">
                  <c:v>0.133511340993814</c:v>
                </c:pt>
                <c:pt idx="484">
                  <c:v>-0.0642642326308496</c:v>
                </c:pt>
                <c:pt idx="485">
                  <c:v>-0.0369470573975676</c:v>
                </c:pt>
                <c:pt idx="486">
                  <c:v>-0.125906776235711</c:v>
                </c:pt>
                <c:pt idx="487">
                  <c:v>0.0231484999273546</c:v>
                </c:pt>
                <c:pt idx="488">
                  <c:v>0.0228003257523166</c:v>
                </c:pt>
                <c:pt idx="489">
                  <c:v>0.0843412850005983</c:v>
                </c:pt>
                <c:pt idx="490">
                  <c:v>-0.0600668327807395</c:v>
                </c:pt>
                <c:pt idx="491">
                  <c:v>-0.109050841736835</c:v>
                </c:pt>
                <c:pt idx="492">
                  <c:v>-0.167050254928244</c:v>
                </c:pt>
                <c:pt idx="493">
                  <c:v>-0.0979071408418279</c:v>
                </c:pt>
                <c:pt idx="494">
                  <c:v>-0.00936566011927782</c:v>
                </c:pt>
                <c:pt idx="495">
                  <c:v>0.0816287483737008</c:v>
                </c:pt>
                <c:pt idx="496">
                  <c:v>0.0638760744494838</c:v>
                </c:pt>
                <c:pt idx="497">
                  <c:v>0.0225688746681841</c:v>
                </c:pt>
                <c:pt idx="498">
                  <c:v>-0.0582909740006435</c:v>
                </c:pt>
                <c:pt idx="499">
                  <c:v>-0.12085292182671</c:v>
                </c:pt>
                <c:pt idx="500">
                  <c:v>-0.133866878644365</c:v>
                </c:pt>
                <c:pt idx="501">
                  <c:v>-0.0632467783997513</c:v>
                </c:pt>
                <c:pt idx="502">
                  <c:v>-0.0227270222472141</c:v>
                </c:pt>
                <c:pt idx="503">
                  <c:v>0.00727369155958086</c:v>
                </c:pt>
                <c:pt idx="504">
                  <c:v>-0.00199453242601274</c:v>
                </c:pt>
                <c:pt idx="505">
                  <c:v>-0.0186487873173843</c:v>
                </c:pt>
                <c:pt idx="506">
                  <c:v>0.00103029092964121</c:v>
                </c:pt>
                <c:pt idx="507">
                  <c:v>0.0412056442951357</c:v>
                </c:pt>
                <c:pt idx="508">
                  <c:v>0.0314514035747247</c:v>
                </c:pt>
                <c:pt idx="509">
                  <c:v>0.0164066181404683</c:v>
                </c:pt>
                <c:pt idx="510">
                  <c:v>-0.0608537065986648</c:v>
                </c:pt>
                <c:pt idx="511">
                  <c:v>-0.0842605754741063</c:v>
                </c:pt>
                <c:pt idx="512">
                  <c:v>-0.113489701588372</c:v>
                </c:pt>
                <c:pt idx="513">
                  <c:v>-0.0928919484780124</c:v>
                </c:pt>
                <c:pt idx="514">
                  <c:v>-0.0736480476831519</c:v>
                </c:pt>
                <c:pt idx="515">
                  <c:v>-0.0648447650288731</c:v>
                </c:pt>
                <c:pt idx="516">
                  <c:v>-0.026286522663696</c:v>
                </c:pt>
                <c:pt idx="517">
                  <c:v>-0.00918560749216612</c:v>
                </c:pt>
                <c:pt idx="518">
                  <c:v>-0.0485574044979145</c:v>
                </c:pt>
                <c:pt idx="519">
                  <c:v>-0.033982810252154</c:v>
                </c:pt>
                <c:pt idx="520">
                  <c:v>-0.0468513391881632</c:v>
                </c:pt>
                <c:pt idx="521">
                  <c:v>-0.039262172998128</c:v>
                </c:pt>
                <c:pt idx="522">
                  <c:v>-0.0584758297532398</c:v>
                </c:pt>
                <c:pt idx="523">
                  <c:v>-0.0593075408463312</c:v>
                </c:pt>
                <c:pt idx="524">
                  <c:v>-0.0366728401107256</c:v>
                </c:pt>
                <c:pt idx="525">
                  <c:v>-0.0496812112626792</c:v>
                </c:pt>
                <c:pt idx="526">
                  <c:v>-0.0635058220038696</c:v>
                </c:pt>
                <c:pt idx="527">
                  <c:v>-0.0516141281434844</c:v>
                </c:pt>
                <c:pt idx="528">
                  <c:v>-0.0655235844780978</c:v>
                </c:pt>
                <c:pt idx="529">
                  <c:v>-0.039015148603938</c:v>
                </c:pt>
                <c:pt idx="530">
                  <c:v>-0.0156452125877275</c:v>
                </c:pt>
                <c:pt idx="531">
                  <c:v>-0.054857625145055</c:v>
                </c:pt>
                <c:pt idx="532">
                  <c:v>-0.0265103504385731</c:v>
                </c:pt>
                <c:pt idx="533">
                  <c:v>-0.0364289428384107</c:v>
                </c:pt>
                <c:pt idx="534">
                  <c:v>-0.0377087136670769</c:v>
                </c:pt>
                <c:pt idx="535">
                  <c:v>-0.0410785871148848</c:v>
                </c:pt>
                <c:pt idx="536">
                  <c:v>-0.0631676613046127</c:v>
                </c:pt>
                <c:pt idx="537">
                  <c:v>-0.035316343872942</c:v>
                </c:pt>
                <c:pt idx="538">
                  <c:v>-0.0487196927023623</c:v>
                </c:pt>
                <c:pt idx="539">
                  <c:v>-0.0529369705934688</c:v>
                </c:pt>
                <c:pt idx="540">
                  <c:v>-0.0869005956946046</c:v>
                </c:pt>
                <c:pt idx="541">
                  <c:v>-0.0836312976583206</c:v>
                </c:pt>
                <c:pt idx="542">
                  <c:v>-0.0654402431852852</c:v>
                </c:pt>
                <c:pt idx="543">
                  <c:v>-0.0107316038207441</c:v>
                </c:pt>
                <c:pt idx="544">
                  <c:v>-0.00814819772579746</c:v>
                </c:pt>
                <c:pt idx="545">
                  <c:v>0.00520493785314365</c:v>
                </c:pt>
                <c:pt idx="546">
                  <c:v>-0.0177484527655342</c:v>
                </c:pt>
                <c:pt idx="547">
                  <c:v>-0.0709659495914356</c:v>
                </c:pt>
                <c:pt idx="548">
                  <c:v>-0.109437000262035</c:v>
                </c:pt>
                <c:pt idx="549">
                  <c:v>-0.0916886295492619</c:v>
                </c:pt>
                <c:pt idx="550">
                  <c:v>-0.00466831431849542</c:v>
                </c:pt>
                <c:pt idx="551">
                  <c:v>-0.0564890832225081</c:v>
                </c:pt>
                <c:pt idx="552">
                  <c:v>0.0146153349608802</c:v>
                </c:pt>
                <c:pt idx="553">
                  <c:v>0.0717108792537527</c:v>
                </c:pt>
                <c:pt idx="554">
                  <c:v>-0.052015098711464</c:v>
                </c:pt>
                <c:pt idx="555">
                  <c:v>-0.0657063676387419</c:v>
                </c:pt>
                <c:pt idx="556">
                  <c:v>-0.0115560889526706</c:v>
                </c:pt>
                <c:pt idx="557">
                  <c:v>0.0114648629973652</c:v>
                </c:pt>
                <c:pt idx="558">
                  <c:v>-0.048053424286514</c:v>
                </c:pt>
                <c:pt idx="559">
                  <c:v>-0.0417248376961445</c:v>
                </c:pt>
                <c:pt idx="560">
                  <c:v>-0.0520812636263967</c:v>
                </c:pt>
                <c:pt idx="561">
                  <c:v>-0.0834165382329823</c:v>
                </c:pt>
                <c:pt idx="562">
                  <c:v>-0.0227166881578687</c:v>
                </c:pt>
                <c:pt idx="563">
                  <c:v>0.0382738201461127</c:v>
                </c:pt>
                <c:pt idx="564">
                  <c:v>-0.00180979291482723</c:v>
                </c:pt>
                <c:pt idx="565">
                  <c:v>-0.0211321521034985</c:v>
                </c:pt>
                <c:pt idx="566">
                  <c:v>0.00347067222518</c:v>
                </c:pt>
                <c:pt idx="567">
                  <c:v>-0.0523534782180825</c:v>
                </c:pt>
                <c:pt idx="568">
                  <c:v>0.00381035128038146</c:v>
                </c:pt>
                <c:pt idx="569">
                  <c:v>0.0390169021018213</c:v>
                </c:pt>
                <c:pt idx="570">
                  <c:v>-0.050795831157251</c:v>
                </c:pt>
                <c:pt idx="571">
                  <c:v>0.0440666933796781</c:v>
                </c:pt>
                <c:pt idx="572">
                  <c:v>0.0332020022605289</c:v>
                </c:pt>
                <c:pt idx="573">
                  <c:v>-0.0826207358591103</c:v>
                </c:pt>
                <c:pt idx="574">
                  <c:v>0.00187081813600742</c:v>
                </c:pt>
                <c:pt idx="575">
                  <c:v>0.0183136124269148</c:v>
                </c:pt>
                <c:pt idx="576">
                  <c:v>0.0484845021396415</c:v>
                </c:pt>
                <c:pt idx="577">
                  <c:v>-0.0262042723687</c:v>
                </c:pt>
                <c:pt idx="578">
                  <c:v>0.132940399651804</c:v>
                </c:pt>
                <c:pt idx="579">
                  <c:v>0.0308955508236867</c:v>
                </c:pt>
                <c:pt idx="580">
                  <c:v>0.0152524017109381</c:v>
                </c:pt>
                <c:pt idx="581">
                  <c:v>-0.00497766690131363</c:v>
                </c:pt>
                <c:pt idx="582">
                  <c:v>0.0077581796818587</c:v>
                </c:pt>
                <c:pt idx="583">
                  <c:v>-0.00921003946137434</c:v>
                </c:pt>
                <c:pt idx="584">
                  <c:v>-0.0137893067812063</c:v>
                </c:pt>
                <c:pt idx="585">
                  <c:v>0.0418765806013632</c:v>
                </c:pt>
                <c:pt idx="586">
                  <c:v>0.0863716410540787</c:v>
                </c:pt>
                <c:pt idx="587">
                  <c:v>0.0687513698955144</c:v>
                </c:pt>
                <c:pt idx="588">
                  <c:v>0.0508450840865324</c:v>
                </c:pt>
                <c:pt idx="589">
                  <c:v>0.073732069709978</c:v>
                </c:pt>
                <c:pt idx="590">
                  <c:v>0.0603382450787664</c:v>
                </c:pt>
                <c:pt idx="591">
                  <c:v>0.0399924364892405</c:v>
                </c:pt>
                <c:pt idx="592">
                  <c:v>0.130523672343743</c:v>
                </c:pt>
                <c:pt idx="593">
                  <c:v>0.166244314479955</c:v>
                </c:pt>
                <c:pt idx="594">
                  <c:v>0.070081566704039</c:v>
                </c:pt>
                <c:pt idx="595">
                  <c:v>0.0122113379866731</c:v>
                </c:pt>
                <c:pt idx="596">
                  <c:v>-0.0621873496231335</c:v>
                </c:pt>
                <c:pt idx="597">
                  <c:v>0.0305318869108474</c:v>
                </c:pt>
                <c:pt idx="598">
                  <c:v>0.0427655067805026</c:v>
                </c:pt>
                <c:pt idx="599">
                  <c:v>0.0496757198057032</c:v>
                </c:pt>
                <c:pt idx="600">
                  <c:v>0.0658244567561613</c:v>
                </c:pt>
                <c:pt idx="601">
                  <c:v>-0.0397131167362874</c:v>
                </c:pt>
                <c:pt idx="602">
                  <c:v>-0.0939749902157283</c:v>
                </c:pt>
                <c:pt idx="603">
                  <c:v>0.00936927347973414</c:v>
                </c:pt>
                <c:pt idx="604">
                  <c:v>0.128509939571757</c:v>
                </c:pt>
                <c:pt idx="605">
                  <c:v>0.302063878642441</c:v>
                </c:pt>
                <c:pt idx="606">
                  <c:v>0.0100579240652719</c:v>
                </c:pt>
                <c:pt idx="607">
                  <c:v>-0.166675206954623</c:v>
                </c:pt>
                <c:pt idx="608">
                  <c:v>-0.107489809239882</c:v>
                </c:pt>
                <c:pt idx="609">
                  <c:v>-0.131416138947552</c:v>
                </c:pt>
                <c:pt idx="610">
                  <c:v>-0.0843508456667005</c:v>
                </c:pt>
                <c:pt idx="611">
                  <c:v>-0.0110346147888169</c:v>
                </c:pt>
                <c:pt idx="612">
                  <c:v>0.183066297369901</c:v>
                </c:pt>
                <c:pt idx="613">
                  <c:v>0.0865773442858427</c:v>
                </c:pt>
                <c:pt idx="614">
                  <c:v>-0.133788934599804</c:v>
                </c:pt>
                <c:pt idx="615">
                  <c:v>-0.108120873982453</c:v>
                </c:pt>
                <c:pt idx="616">
                  <c:v>-0.118149544719086</c:v>
                </c:pt>
                <c:pt idx="617">
                  <c:v>-0.0724123999667357</c:v>
                </c:pt>
                <c:pt idx="618">
                  <c:v>-0.0162426630493845</c:v>
                </c:pt>
                <c:pt idx="619">
                  <c:v>-0.0128807547973344</c:v>
                </c:pt>
                <c:pt idx="620">
                  <c:v>-0.0242242875932376</c:v>
                </c:pt>
                <c:pt idx="621">
                  <c:v>-0.0912284715899893</c:v>
                </c:pt>
                <c:pt idx="622">
                  <c:v>-0.0457539868412052</c:v>
                </c:pt>
                <c:pt idx="623">
                  <c:v>0.0355711420064485</c:v>
                </c:pt>
                <c:pt idx="624">
                  <c:v>0.00267685887100414</c:v>
                </c:pt>
                <c:pt idx="625">
                  <c:v>-0.0644537198059316</c:v>
                </c:pt>
                <c:pt idx="626">
                  <c:v>-0.180556905144234</c:v>
                </c:pt>
                <c:pt idx="627">
                  <c:v>-0.229629379132191</c:v>
                </c:pt>
                <c:pt idx="628">
                  <c:v>-0.100094472943257</c:v>
                </c:pt>
                <c:pt idx="629">
                  <c:v>0.0279526525909777</c:v>
                </c:pt>
                <c:pt idx="630">
                  <c:v>0.101070372009612</c:v>
                </c:pt>
                <c:pt idx="631">
                  <c:v>-0.0394657124682058</c:v>
                </c:pt>
                <c:pt idx="632">
                  <c:v>-0.186870494313366</c:v>
                </c:pt>
                <c:pt idx="633">
                  <c:v>-0.181063468498097</c:v>
                </c:pt>
                <c:pt idx="634">
                  <c:v>-0.132943487266794</c:v>
                </c:pt>
                <c:pt idx="635">
                  <c:v>-0.0412035656252012</c:v>
                </c:pt>
                <c:pt idx="636">
                  <c:v>-0.0353375347581076</c:v>
                </c:pt>
                <c:pt idx="637">
                  <c:v>0.0121177340208067</c:v>
                </c:pt>
                <c:pt idx="638">
                  <c:v>-0.0182201983979942</c:v>
                </c:pt>
                <c:pt idx="639">
                  <c:v>-0.0959516533738831</c:v>
                </c:pt>
                <c:pt idx="640">
                  <c:v>-0.0965520121500537</c:v>
                </c:pt>
                <c:pt idx="641">
                  <c:v>-0.0791840137233649</c:v>
                </c:pt>
                <c:pt idx="642">
                  <c:v>-0.166642872088975</c:v>
                </c:pt>
                <c:pt idx="643">
                  <c:v>-0.0141803216142365</c:v>
                </c:pt>
                <c:pt idx="644">
                  <c:v>0.0713404262347237</c:v>
                </c:pt>
                <c:pt idx="645">
                  <c:v>-0.010796976318739</c:v>
                </c:pt>
                <c:pt idx="646">
                  <c:v>-0.1030273181933</c:v>
                </c:pt>
                <c:pt idx="647">
                  <c:v>-0.142648833658877</c:v>
                </c:pt>
                <c:pt idx="648">
                  <c:v>-0.176364519629492</c:v>
                </c:pt>
                <c:pt idx="649">
                  <c:v>-0.0977391150221223</c:v>
                </c:pt>
                <c:pt idx="650">
                  <c:v>0.0126557934787649</c:v>
                </c:pt>
                <c:pt idx="651">
                  <c:v>0.0489747278771771</c:v>
                </c:pt>
                <c:pt idx="652">
                  <c:v>0.0133280912530197</c:v>
                </c:pt>
                <c:pt idx="653">
                  <c:v>-0.0399344403824715</c:v>
                </c:pt>
                <c:pt idx="654">
                  <c:v>-0.0686405561228657</c:v>
                </c:pt>
                <c:pt idx="655">
                  <c:v>-0.13390393002425</c:v>
                </c:pt>
                <c:pt idx="656">
                  <c:v>-0.0843514473869447</c:v>
                </c:pt>
                <c:pt idx="657">
                  <c:v>0.0364180055093255</c:v>
                </c:pt>
                <c:pt idx="658">
                  <c:v>0.0519631927429241</c:v>
                </c:pt>
                <c:pt idx="659">
                  <c:v>-0.00638743665364675</c:v>
                </c:pt>
                <c:pt idx="660">
                  <c:v>-0.0322365907525715</c:v>
                </c:pt>
                <c:pt idx="661">
                  <c:v>-0.125669431028277</c:v>
                </c:pt>
                <c:pt idx="662">
                  <c:v>-0.0903375670276228</c:v>
                </c:pt>
                <c:pt idx="663">
                  <c:v>0.00618917895015692</c:v>
                </c:pt>
                <c:pt idx="664">
                  <c:v>0.0128227374176274</c:v>
                </c:pt>
                <c:pt idx="665">
                  <c:v>0.0273192478252342</c:v>
                </c:pt>
                <c:pt idx="666">
                  <c:v>0.0316714417276598</c:v>
                </c:pt>
                <c:pt idx="667">
                  <c:v>-0.0249757298135512</c:v>
                </c:pt>
                <c:pt idx="668">
                  <c:v>-0.0644264296655634</c:v>
                </c:pt>
                <c:pt idx="669">
                  <c:v>-0.133218856331275</c:v>
                </c:pt>
                <c:pt idx="670">
                  <c:v>-0.0508610509459416</c:v>
                </c:pt>
                <c:pt idx="671">
                  <c:v>-0.052671210818948</c:v>
                </c:pt>
                <c:pt idx="672">
                  <c:v>-0.0093048742186493</c:v>
                </c:pt>
                <c:pt idx="673">
                  <c:v>-0.0280030208300046</c:v>
                </c:pt>
                <c:pt idx="674">
                  <c:v>-0.0769622802423182</c:v>
                </c:pt>
                <c:pt idx="675">
                  <c:v>-0.0917981122437946</c:v>
                </c:pt>
                <c:pt idx="676">
                  <c:v>-0.0650227283495813</c:v>
                </c:pt>
                <c:pt idx="677">
                  <c:v>-0.0535731529971072</c:v>
                </c:pt>
                <c:pt idx="678">
                  <c:v>-0.0266246560120328</c:v>
                </c:pt>
                <c:pt idx="679">
                  <c:v>-0.0335777492021103</c:v>
                </c:pt>
                <c:pt idx="680">
                  <c:v>-0.0704504759155727</c:v>
                </c:pt>
                <c:pt idx="681">
                  <c:v>-0.0961771282819539</c:v>
                </c:pt>
                <c:pt idx="682">
                  <c:v>-0.142449791895675</c:v>
                </c:pt>
                <c:pt idx="683">
                  <c:v>-0.0961983890639156</c:v>
                </c:pt>
                <c:pt idx="684">
                  <c:v>-0.0585317471900744</c:v>
                </c:pt>
                <c:pt idx="685">
                  <c:v>-0.105487806973666</c:v>
                </c:pt>
                <c:pt idx="686">
                  <c:v>-0.0674293175832243</c:v>
                </c:pt>
                <c:pt idx="687">
                  <c:v>-0.0793638612185752</c:v>
                </c:pt>
                <c:pt idx="688">
                  <c:v>-0.0760747975839667</c:v>
                </c:pt>
                <c:pt idx="689">
                  <c:v>-0.0833919831846332</c:v>
                </c:pt>
                <c:pt idx="690">
                  <c:v>-0.070369565815666</c:v>
                </c:pt>
                <c:pt idx="691">
                  <c:v>-0.0610224435422953</c:v>
                </c:pt>
                <c:pt idx="692">
                  <c:v>-0.0718197480720766</c:v>
                </c:pt>
                <c:pt idx="693">
                  <c:v>-0.0283527935143782</c:v>
                </c:pt>
                <c:pt idx="694">
                  <c:v>-0.114989334308487</c:v>
                </c:pt>
                <c:pt idx="695">
                  <c:v>-0.0548082719290662</c:v>
                </c:pt>
                <c:pt idx="696">
                  <c:v>-0.0974952785296301</c:v>
                </c:pt>
                <c:pt idx="697">
                  <c:v>-0.0563499095846127</c:v>
                </c:pt>
                <c:pt idx="698">
                  <c:v>-0.0951973818528253</c:v>
                </c:pt>
                <c:pt idx="699">
                  <c:v>-0.124222919873155</c:v>
                </c:pt>
                <c:pt idx="700">
                  <c:v>-0.0686958596834915</c:v>
                </c:pt>
                <c:pt idx="701">
                  <c:v>-0.103967898104716</c:v>
                </c:pt>
                <c:pt idx="702">
                  <c:v>-0.0288074357047455</c:v>
                </c:pt>
                <c:pt idx="703">
                  <c:v>-0.0530286569559307</c:v>
                </c:pt>
                <c:pt idx="704">
                  <c:v>-0.0336752430766261</c:v>
                </c:pt>
                <c:pt idx="705">
                  <c:v>-0.156977409416513</c:v>
                </c:pt>
                <c:pt idx="706">
                  <c:v>-0.0861793154612792</c:v>
                </c:pt>
                <c:pt idx="707">
                  <c:v>-0.108633491006652</c:v>
                </c:pt>
                <c:pt idx="708">
                  <c:v>-0.127272997245118</c:v>
                </c:pt>
                <c:pt idx="709">
                  <c:v>-0.0808880854549335</c:v>
                </c:pt>
                <c:pt idx="710">
                  <c:v>-0.0686508886927156</c:v>
                </c:pt>
                <c:pt idx="711">
                  <c:v>-0.0114098587773659</c:v>
                </c:pt>
                <c:pt idx="712">
                  <c:v>-0.0448794989089354</c:v>
                </c:pt>
                <c:pt idx="713">
                  <c:v>0.0253373089784738</c:v>
                </c:pt>
                <c:pt idx="714">
                  <c:v>0.0343364910791237</c:v>
                </c:pt>
                <c:pt idx="715">
                  <c:v>0.0180381689071509</c:v>
                </c:pt>
                <c:pt idx="716">
                  <c:v>-0.0315033612061138</c:v>
                </c:pt>
                <c:pt idx="717">
                  <c:v>-0.0551179998272893</c:v>
                </c:pt>
                <c:pt idx="718">
                  <c:v>-0.043139715992571</c:v>
                </c:pt>
                <c:pt idx="719">
                  <c:v>-0.0518093225439128</c:v>
                </c:pt>
                <c:pt idx="720">
                  <c:v>-0.0237145788835527</c:v>
                </c:pt>
                <c:pt idx="721">
                  <c:v>0.00842261862504531</c:v>
                </c:pt>
                <c:pt idx="722">
                  <c:v>0.0343507804154279</c:v>
                </c:pt>
                <c:pt idx="723">
                  <c:v>0.0224357926880134</c:v>
                </c:pt>
                <c:pt idx="724">
                  <c:v>-0.0457767276118483</c:v>
                </c:pt>
                <c:pt idx="725">
                  <c:v>-0.0335202545288781</c:v>
                </c:pt>
                <c:pt idx="726">
                  <c:v>0.0632527773682465</c:v>
                </c:pt>
                <c:pt idx="727">
                  <c:v>0.0701508982477316</c:v>
                </c:pt>
                <c:pt idx="728">
                  <c:v>0.172593617872873</c:v>
                </c:pt>
                <c:pt idx="729">
                  <c:v>0.129810737180067</c:v>
                </c:pt>
                <c:pt idx="730">
                  <c:v>0.071098899375492</c:v>
                </c:pt>
                <c:pt idx="731">
                  <c:v>0.0345949147290511</c:v>
                </c:pt>
                <c:pt idx="732">
                  <c:v>0.0540817828649401</c:v>
                </c:pt>
                <c:pt idx="733">
                  <c:v>-0.018083440758049</c:v>
                </c:pt>
                <c:pt idx="734">
                  <c:v>0.095600443246704</c:v>
                </c:pt>
                <c:pt idx="735">
                  <c:v>0.134407405763123</c:v>
                </c:pt>
                <c:pt idx="736">
                  <c:v>0.116322114259474</c:v>
                </c:pt>
                <c:pt idx="737">
                  <c:v>0.0593842389045285</c:v>
                </c:pt>
                <c:pt idx="738">
                  <c:v>-0.0134624556874482</c:v>
                </c:pt>
                <c:pt idx="739">
                  <c:v>-0.00395541486296517</c:v>
                </c:pt>
                <c:pt idx="740">
                  <c:v>0.0668622843838106</c:v>
                </c:pt>
                <c:pt idx="741">
                  <c:v>0.0406968472827905</c:v>
                </c:pt>
                <c:pt idx="742">
                  <c:v>0.181620284609324</c:v>
                </c:pt>
                <c:pt idx="743">
                  <c:v>-0.0186949343977285</c:v>
                </c:pt>
                <c:pt idx="744">
                  <c:v>0.0241798241139808</c:v>
                </c:pt>
                <c:pt idx="745">
                  <c:v>0.0874138448289586</c:v>
                </c:pt>
                <c:pt idx="746">
                  <c:v>0.00757406544309866</c:v>
                </c:pt>
                <c:pt idx="747">
                  <c:v>-0.0986486182102186</c:v>
                </c:pt>
                <c:pt idx="748">
                  <c:v>-0.112197862925919</c:v>
                </c:pt>
                <c:pt idx="749">
                  <c:v>0.00232884576249621</c:v>
                </c:pt>
                <c:pt idx="750">
                  <c:v>-0.0687750071685415</c:v>
                </c:pt>
                <c:pt idx="751">
                  <c:v>-0.0937368366366535</c:v>
                </c:pt>
                <c:pt idx="752">
                  <c:v>0.172074704059049</c:v>
                </c:pt>
                <c:pt idx="753">
                  <c:v>0.0520495851828335</c:v>
                </c:pt>
                <c:pt idx="754">
                  <c:v>-0.0361761322051048</c:v>
                </c:pt>
                <c:pt idx="755">
                  <c:v>-0.201806807517641</c:v>
                </c:pt>
                <c:pt idx="756">
                  <c:v>-0.184215060329844</c:v>
                </c:pt>
                <c:pt idx="757">
                  <c:v>0.00477790793620445</c:v>
                </c:pt>
                <c:pt idx="758">
                  <c:v>-0.144248886801969</c:v>
                </c:pt>
                <c:pt idx="759">
                  <c:v>-0.101464930306302</c:v>
                </c:pt>
                <c:pt idx="760">
                  <c:v>-0.00237312994127627</c:v>
                </c:pt>
                <c:pt idx="761">
                  <c:v>-0.0472383395139075</c:v>
                </c:pt>
                <c:pt idx="762">
                  <c:v>-0.026684998219956</c:v>
                </c:pt>
                <c:pt idx="763">
                  <c:v>-0.0474803951575963</c:v>
                </c:pt>
                <c:pt idx="764">
                  <c:v>-0.0835570672609227</c:v>
                </c:pt>
                <c:pt idx="765">
                  <c:v>-0.0507827148715239</c:v>
                </c:pt>
                <c:pt idx="766">
                  <c:v>-0.159836395026076</c:v>
                </c:pt>
                <c:pt idx="767">
                  <c:v>-0.195506322478272</c:v>
                </c:pt>
                <c:pt idx="768">
                  <c:v>-0.0821905545083669</c:v>
                </c:pt>
                <c:pt idx="769">
                  <c:v>-0.125967799177648</c:v>
                </c:pt>
                <c:pt idx="770">
                  <c:v>-0.0756918360774371</c:v>
                </c:pt>
                <c:pt idx="771">
                  <c:v>0.000673671398246572</c:v>
                </c:pt>
                <c:pt idx="772">
                  <c:v>-0.180687071212413</c:v>
                </c:pt>
                <c:pt idx="773">
                  <c:v>-0.132908113410014</c:v>
                </c:pt>
                <c:pt idx="774">
                  <c:v>-0.0258585810494171</c:v>
                </c:pt>
                <c:pt idx="775">
                  <c:v>-0.0988650065348038</c:v>
                </c:pt>
                <c:pt idx="776">
                  <c:v>-0.181991795197267</c:v>
                </c:pt>
                <c:pt idx="777">
                  <c:v>-0.0661309025439614</c:v>
                </c:pt>
                <c:pt idx="778">
                  <c:v>-0.0168982980352608</c:v>
                </c:pt>
                <c:pt idx="779">
                  <c:v>-0.159509472516027</c:v>
                </c:pt>
                <c:pt idx="780">
                  <c:v>-0.129100889631382</c:v>
                </c:pt>
                <c:pt idx="781">
                  <c:v>-0.0302130541951919</c:v>
                </c:pt>
                <c:pt idx="782">
                  <c:v>-0.13406506949005</c:v>
                </c:pt>
                <c:pt idx="783">
                  <c:v>-0.144469189347133</c:v>
                </c:pt>
                <c:pt idx="784">
                  <c:v>-0.0211463213996529</c:v>
                </c:pt>
                <c:pt idx="785">
                  <c:v>0.0333280565737061</c:v>
                </c:pt>
                <c:pt idx="786">
                  <c:v>0.0199424068286404</c:v>
                </c:pt>
                <c:pt idx="787">
                  <c:v>0.0246164602818892</c:v>
                </c:pt>
                <c:pt idx="788">
                  <c:v>-0.044691172628466</c:v>
                </c:pt>
                <c:pt idx="789">
                  <c:v>-0.0485827527229491</c:v>
                </c:pt>
                <c:pt idx="790">
                  <c:v>-0.0574360814831949</c:v>
                </c:pt>
                <c:pt idx="791">
                  <c:v>-0.0482766047562799</c:v>
                </c:pt>
                <c:pt idx="792">
                  <c:v>-0.0347005318268635</c:v>
                </c:pt>
                <c:pt idx="793">
                  <c:v>-0.0172007870566067</c:v>
                </c:pt>
                <c:pt idx="794">
                  <c:v>-0.0678086323003951</c:v>
                </c:pt>
                <c:pt idx="795">
                  <c:v>0.0362998009102431</c:v>
                </c:pt>
                <c:pt idx="796">
                  <c:v>0.115181593043482</c:v>
                </c:pt>
                <c:pt idx="797">
                  <c:v>-0.204750277080683</c:v>
                </c:pt>
                <c:pt idx="798">
                  <c:v>-0.14926438914288</c:v>
                </c:pt>
                <c:pt idx="799">
                  <c:v>-0.295729916076758</c:v>
                </c:pt>
                <c:pt idx="800">
                  <c:v>-0.14779909702256</c:v>
                </c:pt>
                <c:pt idx="801">
                  <c:v>0.0752315747924661</c:v>
                </c:pt>
                <c:pt idx="802">
                  <c:v>0.0197764171329935</c:v>
                </c:pt>
                <c:pt idx="803">
                  <c:v>-0.146859854267242</c:v>
                </c:pt>
                <c:pt idx="804">
                  <c:v>-0.362322186098463</c:v>
                </c:pt>
                <c:pt idx="805">
                  <c:v>0.0594520266407259</c:v>
                </c:pt>
                <c:pt idx="806">
                  <c:v>0.685963752697841</c:v>
                </c:pt>
                <c:pt idx="807">
                  <c:v>0.4441876961933</c:v>
                </c:pt>
                <c:pt idx="808">
                  <c:v>-0.260502465733428</c:v>
                </c:pt>
                <c:pt idx="809">
                  <c:v>-0.720480419483218</c:v>
                </c:pt>
                <c:pt idx="810">
                  <c:v>-0.743950086071417</c:v>
                </c:pt>
                <c:pt idx="811">
                  <c:v>-0.181356779766223</c:v>
                </c:pt>
                <c:pt idx="812">
                  <c:v>0.242261760223272</c:v>
                </c:pt>
                <c:pt idx="813">
                  <c:v>0.197425627717795</c:v>
                </c:pt>
                <c:pt idx="814">
                  <c:v>-0.0329440557322093</c:v>
                </c:pt>
                <c:pt idx="815">
                  <c:v>0.0166628613142583</c:v>
                </c:pt>
                <c:pt idx="816">
                  <c:v>0.138767446340652</c:v>
                </c:pt>
                <c:pt idx="817">
                  <c:v>0.0111063334600439</c:v>
                </c:pt>
                <c:pt idx="818">
                  <c:v>-0.193605858983769</c:v>
                </c:pt>
                <c:pt idx="819">
                  <c:v>-0.291037470649177</c:v>
                </c:pt>
                <c:pt idx="820">
                  <c:v>-0.212516333827556</c:v>
                </c:pt>
                <c:pt idx="821">
                  <c:v>-0.0070386195175142</c:v>
                </c:pt>
                <c:pt idx="822">
                  <c:v>0.10445428255746</c:v>
                </c:pt>
                <c:pt idx="823">
                  <c:v>-0.150240111947749</c:v>
                </c:pt>
                <c:pt idx="824">
                  <c:v>-0.301209095528673</c:v>
                </c:pt>
                <c:pt idx="825">
                  <c:v>-0.120144788269023</c:v>
                </c:pt>
                <c:pt idx="826">
                  <c:v>0.0580961503571332</c:v>
                </c:pt>
                <c:pt idx="827">
                  <c:v>0.100485153487262</c:v>
                </c:pt>
                <c:pt idx="828">
                  <c:v>-0.00921927799441658</c:v>
                </c:pt>
                <c:pt idx="829">
                  <c:v>-0.204658280741125</c:v>
                </c:pt>
                <c:pt idx="830">
                  <c:v>-0.150204288320282</c:v>
                </c:pt>
                <c:pt idx="831">
                  <c:v>-0.042963457545888</c:v>
                </c:pt>
                <c:pt idx="832">
                  <c:v>-0.0895242114409706</c:v>
                </c:pt>
                <c:pt idx="833">
                  <c:v>-0.173783224873635</c:v>
                </c:pt>
                <c:pt idx="834">
                  <c:v>-0.216427928717637</c:v>
                </c:pt>
                <c:pt idx="835">
                  <c:v>-0.0855335723915386</c:v>
                </c:pt>
                <c:pt idx="836">
                  <c:v>-0.0858990718550218</c:v>
                </c:pt>
                <c:pt idx="837">
                  <c:v>-0.0150556847759524</c:v>
                </c:pt>
                <c:pt idx="838">
                  <c:v>0.0625570854402552</c:v>
                </c:pt>
                <c:pt idx="839">
                  <c:v>-0.137831534319616</c:v>
                </c:pt>
                <c:pt idx="840">
                  <c:v>-0.159658030558539</c:v>
                </c:pt>
                <c:pt idx="841">
                  <c:v>-0.0592147969149553</c:v>
                </c:pt>
                <c:pt idx="842">
                  <c:v>-0.102541359199314</c:v>
                </c:pt>
                <c:pt idx="843">
                  <c:v>-0.107195501182664</c:v>
                </c:pt>
                <c:pt idx="844">
                  <c:v>-0.0816622319779966</c:v>
                </c:pt>
                <c:pt idx="845">
                  <c:v>-0.172071871719313</c:v>
                </c:pt>
                <c:pt idx="846">
                  <c:v>-0.0597164553371307</c:v>
                </c:pt>
                <c:pt idx="847">
                  <c:v>-0.0283626246506912</c:v>
                </c:pt>
                <c:pt idx="848">
                  <c:v>-0.12335397506071</c:v>
                </c:pt>
                <c:pt idx="849">
                  <c:v>-0.1408886986189</c:v>
                </c:pt>
                <c:pt idx="850">
                  <c:v>-0.034968583000698</c:v>
                </c:pt>
                <c:pt idx="851">
                  <c:v>0.0429758870196192</c:v>
                </c:pt>
                <c:pt idx="852">
                  <c:v>-0.0440299428599151</c:v>
                </c:pt>
                <c:pt idx="853">
                  <c:v>-0.00166463170465339</c:v>
                </c:pt>
                <c:pt idx="854">
                  <c:v>-0.0677986522535166</c:v>
                </c:pt>
                <c:pt idx="855">
                  <c:v>-0.109105798852471</c:v>
                </c:pt>
                <c:pt idx="856">
                  <c:v>0.0153620819398944</c:v>
                </c:pt>
                <c:pt idx="857">
                  <c:v>-0.102525021582987</c:v>
                </c:pt>
                <c:pt idx="858">
                  <c:v>-0.076875638605136</c:v>
                </c:pt>
                <c:pt idx="859">
                  <c:v>0.0221839302199407</c:v>
                </c:pt>
                <c:pt idx="860">
                  <c:v>0.078933454982488</c:v>
                </c:pt>
                <c:pt idx="861">
                  <c:v>0.0956906952053514</c:v>
                </c:pt>
                <c:pt idx="862">
                  <c:v>0.138650846328887</c:v>
                </c:pt>
                <c:pt idx="863">
                  <c:v>0.112289871421441</c:v>
                </c:pt>
                <c:pt idx="864">
                  <c:v>0.0776052882200398</c:v>
                </c:pt>
                <c:pt idx="865">
                  <c:v>0.0781510788714386</c:v>
                </c:pt>
                <c:pt idx="866">
                  <c:v>0.134127052753185</c:v>
                </c:pt>
                <c:pt idx="867">
                  <c:v>0.157480775751704</c:v>
                </c:pt>
                <c:pt idx="868">
                  <c:v>0.0822165135706191</c:v>
                </c:pt>
                <c:pt idx="869">
                  <c:v>0.0771253646624427</c:v>
                </c:pt>
                <c:pt idx="870">
                  <c:v>0.0581103424457211</c:v>
                </c:pt>
                <c:pt idx="871">
                  <c:v>-0.0425784477593353</c:v>
                </c:pt>
                <c:pt idx="872">
                  <c:v>-0.0433354239825008</c:v>
                </c:pt>
                <c:pt idx="873">
                  <c:v>-0.0101903526623491</c:v>
                </c:pt>
                <c:pt idx="874">
                  <c:v>0.0289397716125932</c:v>
                </c:pt>
                <c:pt idx="875">
                  <c:v>0.066505689164345</c:v>
                </c:pt>
                <c:pt idx="876">
                  <c:v>0.159090237611342</c:v>
                </c:pt>
                <c:pt idx="877">
                  <c:v>0.309853834015579</c:v>
                </c:pt>
                <c:pt idx="878">
                  <c:v>0.089023008867465</c:v>
                </c:pt>
                <c:pt idx="879">
                  <c:v>-0.135514279269298</c:v>
                </c:pt>
                <c:pt idx="880">
                  <c:v>-0.056491332075946</c:v>
                </c:pt>
                <c:pt idx="881">
                  <c:v>-0.205169828040445</c:v>
                </c:pt>
                <c:pt idx="882">
                  <c:v>-0.197089393738916</c:v>
                </c:pt>
                <c:pt idx="883">
                  <c:v>-0.100186128915807</c:v>
                </c:pt>
                <c:pt idx="884">
                  <c:v>-0.105890047839939</c:v>
                </c:pt>
                <c:pt idx="885">
                  <c:v>0.118961794112966</c:v>
                </c:pt>
                <c:pt idx="886">
                  <c:v>0.162913106116323</c:v>
                </c:pt>
                <c:pt idx="887">
                  <c:v>-0.125218456900207</c:v>
                </c:pt>
                <c:pt idx="888">
                  <c:v>-0.31933045377908</c:v>
                </c:pt>
                <c:pt idx="889">
                  <c:v>-0.189831371217613</c:v>
                </c:pt>
                <c:pt idx="890">
                  <c:v>-0.106188318741593</c:v>
                </c:pt>
                <c:pt idx="891">
                  <c:v>-0.168794271159256</c:v>
                </c:pt>
                <c:pt idx="892">
                  <c:v>0.0392027424875445</c:v>
                </c:pt>
                <c:pt idx="893">
                  <c:v>0.107499290892215</c:v>
                </c:pt>
                <c:pt idx="894">
                  <c:v>0.0121300237009458</c:v>
                </c:pt>
                <c:pt idx="895">
                  <c:v>-0.193960983331526</c:v>
                </c:pt>
                <c:pt idx="896">
                  <c:v>-0.312563155389858</c:v>
                </c:pt>
                <c:pt idx="897">
                  <c:v>-0.307849218216989</c:v>
                </c:pt>
                <c:pt idx="898">
                  <c:v>-0.0393502308051779</c:v>
                </c:pt>
                <c:pt idx="899">
                  <c:v>0.0463219925177813</c:v>
                </c:pt>
                <c:pt idx="900">
                  <c:v>0.0274586949723315</c:v>
                </c:pt>
                <c:pt idx="901">
                  <c:v>-0.0493977068189369</c:v>
                </c:pt>
                <c:pt idx="902">
                  <c:v>-0.275984520965243</c:v>
                </c:pt>
                <c:pt idx="903">
                  <c:v>-0.183374353823001</c:v>
                </c:pt>
                <c:pt idx="904">
                  <c:v>-0.0607637159932547</c:v>
                </c:pt>
                <c:pt idx="905">
                  <c:v>0.000785870950851561</c:v>
                </c:pt>
                <c:pt idx="906">
                  <c:v>-0.00804112191224155</c:v>
                </c:pt>
                <c:pt idx="907">
                  <c:v>-0.047982083969683</c:v>
                </c:pt>
                <c:pt idx="908">
                  <c:v>-0.0837238288603172</c:v>
                </c:pt>
                <c:pt idx="909">
                  <c:v>-0.156565358686865</c:v>
                </c:pt>
                <c:pt idx="910">
                  <c:v>-0.193126913981316</c:v>
                </c:pt>
                <c:pt idx="911">
                  <c:v>-0.124067214123499</c:v>
                </c:pt>
                <c:pt idx="912">
                  <c:v>-0.0311119513042365</c:v>
                </c:pt>
                <c:pt idx="913">
                  <c:v>-0.0713308230227456</c:v>
                </c:pt>
                <c:pt idx="914">
                  <c:v>-0.0901394126498314</c:v>
                </c:pt>
                <c:pt idx="915">
                  <c:v>-0.0744437528093076</c:v>
                </c:pt>
                <c:pt idx="916">
                  <c:v>-0.0345687672493487</c:v>
                </c:pt>
                <c:pt idx="917">
                  <c:v>-0.0400009152744997</c:v>
                </c:pt>
                <c:pt idx="918">
                  <c:v>-0.0289130102566821</c:v>
                </c:pt>
                <c:pt idx="919">
                  <c:v>0.00228278073491261</c:v>
                </c:pt>
                <c:pt idx="920">
                  <c:v>-0.0852187754561068</c:v>
                </c:pt>
                <c:pt idx="921">
                  <c:v>-0.160506188671638</c:v>
                </c:pt>
                <c:pt idx="922">
                  <c:v>-0.102471985109746</c:v>
                </c:pt>
                <c:pt idx="923">
                  <c:v>-0.00107118359431762</c:v>
                </c:pt>
                <c:pt idx="924">
                  <c:v>0.011523574786546</c:v>
                </c:pt>
                <c:pt idx="925">
                  <c:v>0.0655984226737221</c:v>
                </c:pt>
                <c:pt idx="926">
                  <c:v>0.00811024072655487</c:v>
                </c:pt>
                <c:pt idx="927">
                  <c:v>-0.0446123655104228</c:v>
                </c:pt>
                <c:pt idx="928">
                  <c:v>-0.0295769204154117</c:v>
                </c:pt>
                <c:pt idx="929">
                  <c:v>-0.0901092597798166</c:v>
                </c:pt>
                <c:pt idx="930">
                  <c:v>-0.117931466715431</c:v>
                </c:pt>
                <c:pt idx="931">
                  <c:v>-0.0393388649783431</c:v>
                </c:pt>
                <c:pt idx="932">
                  <c:v>-0.0442428363446981</c:v>
                </c:pt>
                <c:pt idx="933">
                  <c:v>-0.0708269947609017</c:v>
                </c:pt>
                <c:pt idx="934">
                  <c:v>0.000488754865827603</c:v>
                </c:pt>
                <c:pt idx="935">
                  <c:v>0.0067359967805585</c:v>
                </c:pt>
                <c:pt idx="936">
                  <c:v>-0.0686920548665939</c:v>
                </c:pt>
                <c:pt idx="937">
                  <c:v>-0.111558228228354</c:v>
                </c:pt>
                <c:pt idx="938">
                  <c:v>-0.0544751437991244</c:v>
                </c:pt>
                <c:pt idx="939">
                  <c:v>-0.102289609173914</c:v>
                </c:pt>
                <c:pt idx="940">
                  <c:v>-0.158114660678047</c:v>
                </c:pt>
                <c:pt idx="941">
                  <c:v>-0.0319859165300315</c:v>
                </c:pt>
                <c:pt idx="942">
                  <c:v>-0.10786648611275</c:v>
                </c:pt>
                <c:pt idx="943">
                  <c:v>-0.0445156465786459</c:v>
                </c:pt>
                <c:pt idx="944">
                  <c:v>-0.0314234478952985</c:v>
                </c:pt>
                <c:pt idx="945">
                  <c:v>-0.070916049357043</c:v>
                </c:pt>
                <c:pt idx="946">
                  <c:v>-0.0576899709583528</c:v>
                </c:pt>
                <c:pt idx="947">
                  <c:v>-0.134948504212213</c:v>
                </c:pt>
                <c:pt idx="948">
                  <c:v>-0.0365809440578756</c:v>
                </c:pt>
                <c:pt idx="949">
                  <c:v>-0.089392568423101</c:v>
                </c:pt>
                <c:pt idx="950">
                  <c:v>-0.100168952537928</c:v>
                </c:pt>
                <c:pt idx="951">
                  <c:v>-0.104502711920144</c:v>
                </c:pt>
                <c:pt idx="952">
                  <c:v>-0.118435440848849</c:v>
                </c:pt>
                <c:pt idx="953">
                  <c:v>-0.140158015747011</c:v>
                </c:pt>
                <c:pt idx="954">
                  <c:v>-0.122846074550749</c:v>
                </c:pt>
                <c:pt idx="955">
                  <c:v>-0.121724164116451</c:v>
                </c:pt>
                <c:pt idx="956">
                  <c:v>-0.133421374700333</c:v>
                </c:pt>
                <c:pt idx="957">
                  <c:v>-0.133279502438312</c:v>
                </c:pt>
                <c:pt idx="958">
                  <c:v>-0.0803961700383283</c:v>
                </c:pt>
                <c:pt idx="959">
                  <c:v>-0.0954590146773884</c:v>
                </c:pt>
                <c:pt idx="960">
                  <c:v>-0.128039807643588</c:v>
                </c:pt>
                <c:pt idx="961">
                  <c:v>-0.116493318863904</c:v>
                </c:pt>
                <c:pt idx="962">
                  <c:v>-0.098338969325765</c:v>
                </c:pt>
                <c:pt idx="963">
                  <c:v>-0.176460029042799</c:v>
                </c:pt>
                <c:pt idx="964">
                  <c:v>-0.146140974836912</c:v>
                </c:pt>
                <c:pt idx="965">
                  <c:v>-0.182668797329794</c:v>
                </c:pt>
                <c:pt idx="966">
                  <c:v>-0.0798777424630848</c:v>
                </c:pt>
                <c:pt idx="967">
                  <c:v>-0.0544609334765897</c:v>
                </c:pt>
                <c:pt idx="968">
                  <c:v>-0.0736503512384302</c:v>
                </c:pt>
                <c:pt idx="969">
                  <c:v>-0.0864689313161886</c:v>
                </c:pt>
                <c:pt idx="970">
                  <c:v>-0.152369763997487</c:v>
                </c:pt>
                <c:pt idx="971">
                  <c:v>-0.107274891787005</c:v>
                </c:pt>
                <c:pt idx="972">
                  <c:v>-0.112424754003857</c:v>
                </c:pt>
                <c:pt idx="973">
                  <c:v>-0.0761175926570919</c:v>
                </c:pt>
                <c:pt idx="974">
                  <c:v>0.0759371920654955</c:v>
                </c:pt>
                <c:pt idx="975">
                  <c:v>-0.203741575144045</c:v>
                </c:pt>
                <c:pt idx="976">
                  <c:v>-0.0505913921457981</c:v>
                </c:pt>
                <c:pt idx="977">
                  <c:v>-0.072391710515107</c:v>
                </c:pt>
                <c:pt idx="978">
                  <c:v>-0.132760053762048</c:v>
                </c:pt>
                <c:pt idx="979">
                  <c:v>-0.0595288280246217</c:v>
                </c:pt>
                <c:pt idx="980">
                  <c:v>-0.133217166652206</c:v>
                </c:pt>
                <c:pt idx="981">
                  <c:v>-0.0983808040776924</c:v>
                </c:pt>
                <c:pt idx="982">
                  <c:v>-0.0176959511547323</c:v>
                </c:pt>
                <c:pt idx="983">
                  <c:v>0.072228705108752</c:v>
                </c:pt>
                <c:pt idx="984">
                  <c:v>-0.0562612439793363</c:v>
                </c:pt>
                <c:pt idx="985">
                  <c:v>0.0873336762428882</c:v>
                </c:pt>
                <c:pt idx="986">
                  <c:v>0.109702547307177</c:v>
                </c:pt>
                <c:pt idx="987">
                  <c:v>0.150027151605162</c:v>
                </c:pt>
                <c:pt idx="988">
                  <c:v>0.203902106811619</c:v>
                </c:pt>
                <c:pt idx="989">
                  <c:v>0.0663364234362575</c:v>
                </c:pt>
                <c:pt idx="990">
                  <c:v>-0.0319225079800558</c:v>
                </c:pt>
                <c:pt idx="991">
                  <c:v>-0.0227789403717185</c:v>
                </c:pt>
                <c:pt idx="992">
                  <c:v>0.00336173806854668</c:v>
                </c:pt>
                <c:pt idx="993">
                  <c:v>0.0153787264943261</c:v>
                </c:pt>
                <c:pt idx="994">
                  <c:v>0.0195638700931995</c:v>
                </c:pt>
                <c:pt idx="995">
                  <c:v>0.0648053675478338</c:v>
                </c:pt>
                <c:pt idx="996">
                  <c:v>0.0324089896805164</c:v>
                </c:pt>
                <c:pt idx="997">
                  <c:v>-0.025266468575684</c:v>
                </c:pt>
                <c:pt idx="998">
                  <c:v>-0.0269387722134509</c:v>
                </c:pt>
                <c:pt idx="999">
                  <c:v>-0.0195578954366334</c:v>
                </c:pt>
                <c:pt idx="1000">
                  <c:v>0.0828801745320759</c:v>
                </c:pt>
                <c:pt idx="1001">
                  <c:v>-0.00459228635784278</c:v>
                </c:pt>
                <c:pt idx="1002">
                  <c:v>0.0159234504598375</c:v>
                </c:pt>
                <c:pt idx="1003">
                  <c:v>0.14182657990619</c:v>
                </c:pt>
                <c:pt idx="1004">
                  <c:v>0.0568540721354811</c:v>
                </c:pt>
                <c:pt idx="1005">
                  <c:v>-0.240905981187396</c:v>
                </c:pt>
                <c:pt idx="1006">
                  <c:v>-0.304838915160965</c:v>
                </c:pt>
                <c:pt idx="1007">
                  <c:v>-0.251672567594812</c:v>
                </c:pt>
                <c:pt idx="1008">
                  <c:v>-0.128816026758603</c:v>
                </c:pt>
                <c:pt idx="1009">
                  <c:v>0.169044343661552</c:v>
                </c:pt>
                <c:pt idx="1010">
                  <c:v>0.0234911948013809</c:v>
                </c:pt>
                <c:pt idx="1011">
                  <c:v>-0.107918756760226</c:v>
                </c:pt>
                <c:pt idx="1012">
                  <c:v>-0.0629974170213805</c:v>
                </c:pt>
                <c:pt idx="1013">
                  <c:v>-0.277194695857988</c:v>
                </c:pt>
                <c:pt idx="1014">
                  <c:v>-0.178338563177291</c:v>
                </c:pt>
                <c:pt idx="1015">
                  <c:v>-0.0855143842015291</c:v>
                </c:pt>
                <c:pt idx="1016">
                  <c:v>-0.07549699419998</c:v>
                </c:pt>
                <c:pt idx="1017">
                  <c:v>-0.0374254310696872</c:v>
                </c:pt>
                <c:pt idx="1018">
                  <c:v>0.00865989697467402</c:v>
                </c:pt>
                <c:pt idx="1019">
                  <c:v>-0.175632025518889</c:v>
                </c:pt>
                <c:pt idx="1020">
                  <c:v>-0.172221572422491</c:v>
                </c:pt>
                <c:pt idx="1021">
                  <c:v>-0.218241015139104</c:v>
                </c:pt>
                <c:pt idx="1022">
                  <c:v>-0.146483128770516</c:v>
                </c:pt>
                <c:pt idx="1023">
                  <c:v>-0.075075066749152</c:v>
                </c:pt>
                <c:pt idx="1024">
                  <c:v>-0.0175740359474773</c:v>
                </c:pt>
                <c:pt idx="1025">
                  <c:v>0.0122745945870922</c:v>
                </c:pt>
                <c:pt idx="1026">
                  <c:v>-0.0633563157961244</c:v>
                </c:pt>
                <c:pt idx="1027">
                  <c:v>-0.214228331247998</c:v>
                </c:pt>
                <c:pt idx="1028">
                  <c:v>-0.253924800390863</c:v>
                </c:pt>
                <c:pt idx="1029">
                  <c:v>-0.0745935689941483</c:v>
                </c:pt>
                <c:pt idx="1030">
                  <c:v>-0.0510312739562358</c:v>
                </c:pt>
                <c:pt idx="1031">
                  <c:v>-0.062598792554555</c:v>
                </c:pt>
                <c:pt idx="1032">
                  <c:v>-0.0399998212376921</c:v>
                </c:pt>
                <c:pt idx="1033">
                  <c:v>-0.102279981650006</c:v>
                </c:pt>
                <c:pt idx="1034">
                  <c:v>-0.198357868637543</c:v>
                </c:pt>
                <c:pt idx="1035">
                  <c:v>-0.223741102850009</c:v>
                </c:pt>
                <c:pt idx="1036">
                  <c:v>-0.196868823762533</c:v>
                </c:pt>
                <c:pt idx="1037">
                  <c:v>-0.0683519127451186</c:v>
                </c:pt>
                <c:pt idx="1038">
                  <c:v>0.0331506767392953</c:v>
                </c:pt>
                <c:pt idx="1039">
                  <c:v>-0.0130114283770327</c:v>
                </c:pt>
                <c:pt idx="1040">
                  <c:v>-0.00415385110718401</c:v>
                </c:pt>
                <c:pt idx="1041">
                  <c:v>-0.0876633520789037</c:v>
                </c:pt>
                <c:pt idx="1042">
                  <c:v>-0.134190397484347</c:v>
                </c:pt>
                <c:pt idx="1043">
                  <c:v>-0.111639770438417</c:v>
                </c:pt>
                <c:pt idx="1044">
                  <c:v>-0.144911921731253</c:v>
                </c:pt>
                <c:pt idx="1045">
                  <c:v>-0.0897978482805063</c:v>
                </c:pt>
                <c:pt idx="1046">
                  <c:v>-0.0188114766686615</c:v>
                </c:pt>
                <c:pt idx="1047">
                  <c:v>-0.0853314612472929</c:v>
                </c:pt>
                <c:pt idx="1048">
                  <c:v>-0.0898713189301211</c:v>
                </c:pt>
                <c:pt idx="1049">
                  <c:v>-0.0713537552498301</c:v>
                </c:pt>
                <c:pt idx="1050">
                  <c:v>-0.0355163611522974</c:v>
                </c:pt>
                <c:pt idx="1051">
                  <c:v>-0.0117041881075216</c:v>
                </c:pt>
                <c:pt idx="1052">
                  <c:v>0.0156880866746221</c:v>
                </c:pt>
                <c:pt idx="1053">
                  <c:v>-0.0447838983258951</c:v>
                </c:pt>
                <c:pt idx="1054">
                  <c:v>-0.121999557492861</c:v>
                </c:pt>
                <c:pt idx="1055">
                  <c:v>-0.0967542205420156</c:v>
                </c:pt>
                <c:pt idx="1056">
                  <c:v>-0.0312010788361649</c:v>
                </c:pt>
                <c:pt idx="1057">
                  <c:v>0.00781491156831671</c:v>
                </c:pt>
                <c:pt idx="1058">
                  <c:v>0.0916606404409333</c:v>
                </c:pt>
                <c:pt idx="1059">
                  <c:v>0.0126937200880962</c:v>
                </c:pt>
                <c:pt idx="1060">
                  <c:v>-0.112127905350053</c:v>
                </c:pt>
                <c:pt idx="1061">
                  <c:v>-0.100306953125246</c:v>
                </c:pt>
                <c:pt idx="1062">
                  <c:v>-0.162703367104336</c:v>
                </c:pt>
                <c:pt idx="1063">
                  <c:v>-0.160136282671013</c:v>
                </c:pt>
                <c:pt idx="1064">
                  <c:v>-0.112068414059647</c:v>
                </c:pt>
                <c:pt idx="1065">
                  <c:v>-0.0842327383153343</c:v>
                </c:pt>
                <c:pt idx="1066">
                  <c:v>-0.0857565067030227</c:v>
                </c:pt>
                <c:pt idx="1067">
                  <c:v>-0.103099597558391</c:v>
                </c:pt>
                <c:pt idx="1068">
                  <c:v>-0.0377933191802005</c:v>
                </c:pt>
                <c:pt idx="1069">
                  <c:v>-0.077281119035956</c:v>
                </c:pt>
                <c:pt idx="1070">
                  <c:v>-0.0810064480815548</c:v>
                </c:pt>
                <c:pt idx="1071">
                  <c:v>-0.0631168554508627</c:v>
                </c:pt>
                <c:pt idx="1072">
                  <c:v>-0.127068193554729</c:v>
                </c:pt>
                <c:pt idx="1073">
                  <c:v>-0.149194237071582</c:v>
                </c:pt>
                <c:pt idx="1074">
                  <c:v>-0.100882021417213</c:v>
                </c:pt>
                <c:pt idx="1075">
                  <c:v>-0.0848915490469439</c:v>
                </c:pt>
                <c:pt idx="1076">
                  <c:v>-0.120538447024339</c:v>
                </c:pt>
                <c:pt idx="1077">
                  <c:v>-0.117149145306222</c:v>
                </c:pt>
                <c:pt idx="1078">
                  <c:v>-0.103075674620198</c:v>
                </c:pt>
                <c:pt idx="1079">
                  <c:v>-0.126496401295202</c:v>
                </c:pt>
                <c:pt idx="1080">
                  <c:v>-0.166949238863006</c:v>
                </c:pt>
                <c:pt idx="1081">
                  <c:v>-0.110619520335476</c:v>
                </c:pt>
                <c:pt idx="1082">
                  <c:v>-0.0713249152239844</c:v>
                </c:pt>
                <c:pt idx="1083">
                  <c:v>-0.0876922893524656</c:v>
                </c:pt>
                <c:pt idx="1084">
                  <c:v>-0.142989759840065</c:v>
                </c:pt>
                <c:pt idx="1085">
                  <c:v>-0.138666454587343</c:v>
                </c:pt>
                <c:pt idx="1086">
                  <c:v>-0.195654382126238</c:v>
                </c:pt>
                <c:pt idx="1087">
                  <c:v>-0.130938713440666</c:v>
                </c:pt>
                <c:pt idx="1088">
                  <c:v>-0.146459874410372</c:v>
                </c:pt>
                <c:pt idx="1089">
                  <c:v>-0.166082603683822</c:v>
                </c:pt>
                <c:pt idx="1090">
                  <c:v>-0.0801820244891987</c:v>
                </c:pt>
                <c:pt idx="1091">
                  <c:v>-0.234578777337992</c:v>
                </c:pt>
                <c:pt idx="1092">
                  <c:v>-0.132362347070544</c:v>
                </c:pt>
                <c:pt idx="1093">
                  <c:v>-0.134362404382436</c:v>
                </c:pt>
                <c:pt idx="1094">
                  <c:v>-0.116529142491372</c:v>
                </c:pt>
                <c:pt idx="1095">
                  <c:v>-0.158464326997731</c:v>
                </c:pt>
                <c:pt idx="1096">
                  <c:v>-0.179278255703296</c:v>
                </c:pt>
                <c:pt idx="1097">
                  <c:v>-0.173533225307126</c:v>
                </c:pt>
                <c:pt idx="1098">
                  <c:v>-0.142465776989031</c:v>
                </c:pt>
                <c:pt idx="1099">
                  <c:v>-0.106293139623729</c:v>
                </c:pt>
                <c:pt idx="1100">
                  <c:v>-0.0685366894839455</c:v>
                </c:pt>
                <c:pt idx="1101">
                  <c:v>0.0464352800292116</c:v>
                </c:pt>
                <c:pt idx="1102">
                  <c:v>0.00178704226746295</c:v>
                </c:pt>
                <c:pt idx="1103">
                  <c:v>-0.000510872643288576</c:v>
                </c:pt>
                <c:pt idx="1104">
                  <c:v>-0.00124423590535604</c:v>
                </c:pt>
                <c:pt idx="1105">
                  <c:v>-0.102118149294228</c:v>
                </c:pt>
                <c:pt idx="1106">
                  <c:v>-0.0524123009304395</c:v>
                </c:pt>
                <c:pt idx="1107">
                  <c:v>-0.0400078441742814</c:v>
                </c:pt>
                <c:pt idx="1108">
                  <c:v>-0.0809869377584854</c:v>
                </c:pt>
                <c:pt idx="1109">
                  <c:v>0.00989267588346124</c:v>
                </c:pt>
                <c:pt idx="1110">
                  <c:v>0.0429552644257953</c:v>
                </c:pt>
                <c:pt idx="1111">
                  <c:v>0.00402837420232195</c:v>
                </c:pt>
                <c:pt idx="1112">
                  <c:v>0.0347328697315024</c:v>
                </c:pt>
                <c:pt idx="1113">
                  <c:v>0.0492563754973376</c:v>
                </c:pt>
                <c:pt idx="1114">
                  <c:v>-0.0101009835306256</c:v>
                </c:pt>
                <c:pt idx="1115">
                  <c:v>0.0510390902414281</c:v>
                </c:pt>
                <c:pt idx="1116">
                  <c:v>0.093945949616468</c:v>
                </c:pt>
                <c:pt idx="1117">
                  <c:v>0.0926676283865719</c:v>
                </c:pt>
                <c:pt idx="1118">
                  <c:v>0.172317458670698</c:v>
                </c:pt>
                <c:pt idx="1119">
                  <c:v>0.019566890850385</c:v>
                </c:pt>
                <c:pt idx="1120">
                  <c:v>-0.0620943990403605</c:v>
                </c:pt>
                <c:pt idx="1121">
                  <c:v>0.0158449593968721</c:v>
                </c:pt>
                <c:pt idx="1122">
                  <c:v>0.0271597706875839</c:v>
                </c:pt>
                <c:pt idx="1123">
                  <c:v>0.0372900166638225</c:v>
                </c:pt>
                <c:pt idx="1124">
                  <c:v>0.0376873495594168</c:v>
                </c:pt>
                <c:pt idx="1125">
                  <c:v>0.0249900556177489</c:v>
                </c:pt>
                <c:pt idx="1126">
                  <c:v>0.0300945274630495</c:v>
                </c:pt>
                <c:pt idx="1127">
                  <c:v>-0.162829096245462</c:v>
                </c:pt>
                <c:pt idx="1128">
                  <c:v>-0.178126502376078</c:v>
                </c:pt>
                <c:pt idx="1129">
                  <c:v>-0.0376447003578659</c:v>
                </c:pt>
                <c:pt idx="1130">
                  <c:v>0.0672817927976973</c:v>
                </c:pt>
                <c:pt idx="1131">
                  <c:v>0.154432777049675</c:v>
                </c:pt>
                <c:pt idx="1132">
                  <c:v>-0.102367638310227</c:v>
                </c:pt>
                <c:pt idx="1133">
                  <c:v>-0.401892427705656</c:v>
                </c:pt>
                <c:pt idx="1134">
                  <c:v>-0.281327237559353</c:v>
                </c:pt>
                <c:pt idx="1135">
                  <c:v>-0.136763353248537</c:v>
                </c:pt>
                <c:pt idx="1136">
                  <c:v>0.0118140537149369</c:v>
                </c:pt>
                <c:pt idx="1137">
                  <c:v>0.18465504546598</c:v>
                </c:pt>
                <c:pt idx="1138">
                  <c:v>0.0788305912106415</c:v>
                </c:pt>
                <c:pt idx="1139">
                  <c:v>-0.223445105113721</c:v>
                </c:pt>
                <c:pt idx="1140">
                  <c:v>-0.343093224984009</c:v>
                </c:pt>
                <c:pt idx="1141">
                  <c:v>-0.373649794580833</c:v>
                </c:pt>
                <c:pt idx="1142">
                  <c:v>-0.25328627188607</c:v>
                </c:pt>
                <c:pt idx="1143">
                  <c:v>-0.0379340366255911</c:v>
                </c:pt>
                <c:pt idx="1144">
                  <c:v>0.0931882440354307</c:v>
                </c:pt>
                <c:pt idx="1145">
                  <c:v>0.0172660402741997</c:v>
                </c:pt>
                <c:pt idx="1146">
                  <c:v>-0.088544465011842</c:v>
                </c:pt>
                <c:pt idx="1147">
                  <c:v>-0.240543295829701</c:v>
                </c:pt>
                <c:pt idx="1148">
                  <c:v>-0.37372552623985</c:v>
                </c:pt>
                <c:pt idx="1149">
                  <c:v>-0.199092076739146</c:v>
                </c:pt>
                <c:pt idx="1150">
                  <c:v>0.0218641189491407</c:v>
                </c:pt>
                <c:pt idx="1151">
                  <c:v>-0.0670430618103074</c:v>
                </c:pt>
                <c:pt idx="1152">
                  <c:v>-0.0688358599269749</c:v>
                </c:pt>
                <c:pt idx="1153">
                  <c:v>-0.0589940385211218</c:v>
                </c:pt>
                <c:pt idx="1154">
                  <c:v>-0.210548574913419</c:v>
                </c:pt>
                <c:pt idx="1155">
                  <c:v>-0.167156315718762</c:v>
                </c:pt>
                <c:pt idx="1156">
                  <c:v>-0.0928489832213838</c:v>
                </c:pt>
                <c:pt idx="1157">
                  <c:v>-0.0753239722788529</c:v>
                </c:pt>
                <c:pt idx="1158">
                  <c:v>-0.0613191098566317</c:v>
                </c:pt>
                <c:pt idx="1159">
                  <c:v>-0.171974903590263</c:v>
                </c:pt>
                <c:pt idx="1160">
                  <c:v>-0.246450900095485</c:v>
                </c:pt>
                <c:pt idx="1161">
                  <c:v>-0.190694627038658</c:v>
                </c:pt>
                <c:pt idx="1162">
                  <c:v>-0.11783632198106</c:v>
                </c:pt>
                <c:pt idx="1163">
                  <c:v>-0.106972961940027</c:v>
                </c:pt>
                <c:pt idx="1164">
                  <c:v>-0.0799504229750052</c:v>
                </c:pt>
                <c:pt idx="1165">
                  <c:v>-0.109188228447944</c:v>
                </c:pt>
                <c:pt idx="1166">
                  <c:v>-0.167737516694834</c:v>
                </c:pt>
                <c:pt idx="1167">
                  <c:v>-0.0948973483363143</c:v>
                </c:pt>
                <c:pt idx="1168">
                  <c:v>-0.108893142408997</c:v>
                </c:pt>
                <c:pt idx="1169">
                  <c:v>-0.0486948003259975</c:v>
                </c:pt>
                <c:pt idx="1170">
                  <c:v>-0.00435528759539824</c:v>
                </c:pt>
                <c:pt idx="1171">
                  <c:v>-0.0606050685001835</c:v>
                </c:pt>
                <c:pt idx="1172">
                  <c:v>-0.099242424921508</c:v>
                </c:pt>
                <c:pt idx="1173">
                  <c:v>-0.0814732310414958</c:v>
                </c:pt>
                <c:pt idx="1174">
                  <c:v>-0.024506023344141</c:v>
                </c:pt>
                <c:pt idx="1175">
                  <c:v>-0.0347057285016997</c:v>
                </c:pt>
                <c:pt idx="1176">
                  <c:v>-0.0803624190028128</c:v>
                </c:pt>
                <c:pt idx="1177">
                  <c:v>-0.0806393197188246</c:v>
                </c:pt>
                <c:pt idx="1178">
                  <c:v>-0.0678791247387002</c:v>
                </c:pt>
                <c:pt idx="1179">
                  <c:v>-0.118028677963771</c:v>
                </c:pt>
                <c:pt idx="1180">
                  <c:v>-0.157221841551267</c:v>
                </c:pt>
                <c:pt idx="1181">
                  <c:v>-0.0879813825009003</c:v>
                </c:pt>
                <c:pt idx="1182">
                  <c:v>0.00159476529852152</c:v>
                </c:pt>
                <c:pt idx="1183">
                  <c:v>-0.00261220737365532</c:v>
                </c:pt>
                <c:pt idx="1184">
                  <c:v>-0.042165977648911</c:v>
                </c:pt>
                <c:pt idx="1185">
                  <c:v>-0.0724896997451773</c:v>
                </c:pt>
                <c:pt idx="1186">
                  <c:v>-0.12612757717542</c:v>
                </c:pt>
                <c:pt idx="1187">
                  <c:v>-0.155373053061978</c:v>
                </c:pt>
                <c:pt idx="1188">
                  <c:v>-0.0209049768798892</c:v>
                </c:pt>
                <c:pt idx="1189">
                  <c:v>-0.0745255806845362</c:v>
                </c:pt>
                <c:pt idx="1190">
                  <c:v>-0.0685854713696014</c:v>
                </c:pt>
                <c:pt idx="1191">
                  <c:v>-0.0976622954042797</c:v>
                </c:pt>
                <c:pt idx="1192">
                  <c:v>-0.211098753868013</c:v>
                </c:pt>
                <c:pt idx="1193">
                  <c:v>-0.164220638128983</c:v>
                </c:pt>
                <c:pt idx="1194">
                  <c:v>-0.111466547943875</c:v>
                </c:pt>
                <c:pt idx="1195">
                  <c:v>-0.12520585116499</c:v>
                </c:pt>
                <c:pt idx="1196">
                  <c:v>-0.0792498018033973</c:v>
                </c:pt>
                <c:pt idx="1197">
                  <c:v>-0.0992401213662297</c:v>
                </c:pt>
                <c:pt idx="1198">
                  <c:v>-0.150692556947528</c:v>
                </c:pt>
                <c:pt idx="1199">
                  <c:v>-0.154783987176855</c:v>
                </c:pt>
                <c:pt idx="1200">
                  <c:v>-0.142119234752232</c:v>
                </c:pt>
                <c:pt idx="1201">
                  <c:v>-0.138008756126488</c:v>
                </c:pt>
                <c:pt idx="1202">
                  <c:v>-0.104985291555991</c:v>
                </c:pt>
                <c:pt idx="1203">
                  <c:v>-0.0856347160944042</c:v>
                </c:pt>
                <c:pt idx="1204">
                  <c:v>-0.173857655844447</c:v>
                </c:pt>
                <c:pt idx="1205">
                  <c:v>-0.153446636583204</c:v>
                </c:pt>
                <c:pt idx="1206">
                  <c:v>-0.157604778745867</c:v>
                </c:pt>
                <c:pt idx="1207">
                  <c:v>-0.153095365676203</c:v>
                </c:pt>
                <c:pt idx="1208">
                  <c:v>-0.173390733090914</c:v>
                </c:pt>
                <c:pt idx="1209">
                  <c:v>-0.105074212436523</c:v>
                </c:pt>
                <c:pt idx="1210">
                  <c:v>-0.167159938196192</c:v>
                </c:pt>
                <c:pt idx="1211">
                  <c:v>-0.167633741225648</c:v>
                </c:pt>
                <c:pt idx="1212">
                  <c:v>-0.150766562459582</c:v>
                </c:pt>
                <c:pt idx="1213">
                  <c:v>-0.194659854044242</c:v>
                </c:pt>
                <c:pt idx="1214">
                  <c:v>-0.114090595226982</c:v>
                </c:pt>
                <c:pt idx="1215">
                  <c:v>-0.0748704697101602</c:v>
                </c:pt>
                <c:pt idx="1216">
                  <c:v>-0.187071821397899</c:v>
                </c:pt>
                <c:pt idx="1217">
                  <c:v>-0.115896363757802</c:v>
                </c:pt>
                <c:pt idx="1218">
                  <c:v>-0.112504764562389</c:v>
                </c:pt>
                <c:pt idx="1219">
                  <c:v>-0.0995382160063983</c:v>
                </c:pt>
                <c:pt idx="1220">
                  <c:v>-0.102728001878696</c:v>
                </c:pt>
                <c:pt idx="1221">
                  <c:v>-0.108762028175584</c:v>
                </c:pt>
                <c:pt idx="1222">
                  <c:v>-0.134268463088554</c:v>
                </c:pt>
                <c:pt idx="1223">
                  <c:v>-0.0926790246033181</c:v>
                </c:pt>
                <c:pt idx="1224">
                  <c:v>-0.113635743346226</c:v>
                </c:pt>
                <c:pt idx="1225">
                  <c:v>-0.0843704106916104</c:v>
                </c:pt>
                <c:pt idx="1226">
                  <c:v>-0.0183982711223832</c:v>
                </c:pt>
                <c:pt idx="1227">
                  <c:v>-0.0395312817408766</c:v>
                </c:pt>
                <c:pt idx="1228">
                  <c:v>-0.0497946628796308</c:v>
                </c:pt>
                <c:pt idx="1229">
                  <c:v>-0.0521005490641223</c:v>
                </c:pt>
                <c:pt idx="1230">
                  <c:v>-0.0361924272755562</c:v>
                </c:pt>
                <c:pt idx="1231">
                  <c:v>0.0382060506438622</c:v>
                </c:pt>
                <c:pt idx="1232">
                  <c:v>0.0879745204589235</c:v>
                </c:pt>
                <c:pt idx="1233">
                  <c:v>0.0701995038719018</c:v>
                </c:pt>
                <c:pt idx="1234">
                  <c:v>0.0522030907029088</c:v>
                </c:pt>
                <c:pt idx="1235">
                  <c:v>-0.0149367964038652</c:v>
                </c:pt>
                <c:pt idx="1236">
                  <c:v>-0.0749379596252266</c:v>
                </c:pt>
                <c:pt idx="1237">
                  <c:v>-0.0298259748556781</c:v>
                </c:pt>
                <c:pt idx="1238">
                  <c:v>0.00788564104793016</c:v>
                </c:pt>
                <c:pt idx="1239">
                  <c:v>0.0397310984468173</c:v>
                </c:pt>
                <c:pt idx="1240">
                  <c:v>0.0936872220674274</c:v>
                </c:pt>
                <c:pt idx="1241">
                  <c:v>0.153457795758642</c:v>
                </c:pt>
                <c:pt idx="1242">
                  <c:v>0.0711133649732818</c:v>
                </c:pt>
                <c:pt idx="1243">
                  <c:v>0.0139837353558694</c:v>
                </c:pt>
                <c:pt idx="1244">
                  <c:v>-0.0368051365116886</c:v>
                </c:pt>
                <c:pt idx="1245">
                  <c:v>-0.0479411761100509</c:v>
                </c:pt>
                <c:pt idx="1246">
                  <c:v>0.0592328181323699</c:v>
                </c:pt>
                <c:pt idx="1247">
                  <c:v>-0.0356390300293532</c:v>
                </c:pt>
                <c:pt idx="1248">
                  <c:v>-0.0476316518242337</c:v>
                </c:pt>
                <c:pt idx="1249">
                  <c:v>0.0593087929106777</c:v>
                </c:pt>
                <c:pt idx="1250">
                  <c:v>-0.0470004959119282</c:v>
                </c:pt>
                <c:pt idx="1251">
                  <c:v>-0.10147571264684</c:v>
                </c:pt>
                <c:pt idx="1252">
                  <c:v>-0.217323798991514</c:v>
                </c:pt>
                <c:pt idx="1253">
                  <c:v>-0.209755495475602</c:v>
                </c:pt>
                <c:pt idx="1254">
                  <c:v>-0.0600345100710563</c:v>
                </c:pt>
                <c:pt idx="1255">
                  <c:v>0.00131352490317277</c:v>
                </c:pt>
                <c:pt idx="1256">
                  <c:v>-0.0468826316798526</c:v>
                </c:pt>
                <c:pt idx="1257">
                  <c:v>-0.0961677681892664</c:v>
                </c:pt>
                <c:pt idx="1258">
                  <c:v>-0.213785951386849</c:v>
                </c:pt>
                <c:pt idx="1259">
                  <c:v>-0.310730838232506</c:v>
                </c:pt>
                <c:pt idx="1260">
                  <c:v>-0.159384776631886</c:v>
                </c:pt>
                <c:pt idx="1261">
                  <c:v>0.0409122600912222</c:v>
                </c:pt>
                <c:pt idx="1262">
                  <c:v>0.00867556601295223</c:v>
                </c:pt>
                <c:pt idx="1263">
                  <c:v>-0.199685518771499</c:v>
                </c:pt>
                <c:pt idx="1264">
                  <c:v>-0.296757338198771</c:v>
                </c:pt>
                <c:pt idx="1265">
                  <c:v>-0.214901893242564</c:v>
                </c:pt>
                <c:pt idx="1266">
                  <c:v>-0.151319026735508</c:v>
                </c:pt>
                <c:pt idx="1267">
                  <c:v>-0.135843778843828</c:v>
                </c:pt>
                <c:pt idx="1268">
                  <c:v>-0.0261449877296908</c:v>
                </c:pt>
                <c:pt idx="1269">
                  <c:v>-0.0133860752038242</c:v>
                </c:pt>
                <c:pt idx="1270">
                  <c:v>-0.0679890511259382</c:v>
                </c:pt>
                <c:pt idx="1271">
                  <c:v>-0.118332358269641</c:v>
                </c:pt>
                <c:pt idx="1272">
                  <c:v>-0.272102586628614</c:v>
                </c:pt>
                <c:pt idx="1273">
                  <c:v>-0.298206037427509</c:v>
                </c:pt>
                <c:pt idx="1274">
                  <c:v>-0.208671985733252</c:v>
                </c:pt>
                <c:pt idx="1275">
                  <c:v>-0.0540339795344288</c:v>
                </c:pt>
                <c:pt idx="1276">
                  <c:v>-0.00670408737366921</c:v>
                </c:pt>
                <c:pt idx="1277">
                  <c:v>-0.0761727138782498</c:v>
                </c:pt>
                <c:pt idx="1278">
                  <c:v>-0.217841545832743</c:v>
                </c:pt>
                <c:pt idx="1279">
                  <c:v>-0.258581288475367</c:v>
                </c:pt>
                <c:pt idx="1280">
                  <c:v>-0.173610950544326</c:v>
                </c:pt>
                <c:pt idx="1281">
                  <c:v>-0.126584288918749</c:v>
                </c:pt>
                <c:pt idx="1282">
                  <c:v>-0.10407287701439</c:v>
                </c:pt>
                <c:pt idx="1283">
                  <c:v>-0.0936113992386762</c:v>
                </c:pt>
                <c:pt idx="1284">
                  <c:v>-0.118524860123926</c:v>
                </c:pt>
                <c:pt idx="1285">
                  <c:v>-0.187403691385512</c:v>
                </c:pt>
                <c:pt idx="1286">
                  <c:v>-0.206504042395247</c:v>
                </c:pt>
                <c:pt idx="1287">
                  <c:v>-0.104484076826521</c:v>
                </c:pt>
                <c:pt idx="1288">
                  <c:v>-0.0832463790415018</c:v>
                </c:pt>
                <c:pt idx="1289">
                  <c:v>-0.0901891001548448</c:v>
                </c:pt>
                <c:pt idx="1290">
                  <c:v>-0.0152614852554326</c:v>
                </c:pt>
                <c:pt idx="1291">
                  <c:v>-0.0242056616165877</c:v>
                </c:pt>
                <c:pt idx="1292">
                  <c:v>-0.1394005411293</c:v>
                </c:pt>
                <c:pt idx="1293">
                  <c:v>-0.199636384362872</c:v>
                </c:pt>
                <c:pt idx="1294">
                  <c:v>-0.198239566790745</c:v>
                </c:pt>
                <c:pt idx="1295">
                  <c:v>-0.143930923237778</c:v>
                </c:pt>
                <c:pt idx="1296">
                  <c:v>-0.119980476096481</c:v>
                </c:pt>
                <c:pt idx="1297">
                  <c:v>-0.0343831578269515</c:v>
                </c:pt>
                <c:pt idx="1298">
                  <c:v>0.0115446532290397</c:v>
                </c:pt>
                <c:pt idx="1299">
                  <c:v>-0.00799030998050928</c:v>
                </c:pt>
                <c:pt idx="1300">
                  <c:v>-0.00703612754478571</c:v>
                </c:pt>
                <c:pt idx="1301">
                  <c:v>-0.104427369251992</c:v>
                </c:pt>
                <c:pt idx="1302">
                  <c:v>-0.181994554601215</c:v>
                </c:pt>
                <c:pt idx="1303">
                  <c:v>-0.132284633989309</c:v>
                </c:pt>
                <c:pt idx="1304">
                  <c:v>-0.100687696168249</c:v>
                </c:pt>
                <c:pt idx="1305">
                  <c:v>-0.0512007037898445</c:v>
                </c:pt>
                <c:pt idx="1306">
                  <c:v>-0.0607514141571511</c:v>
                </c:pt>
                <c:pt idx="1307">
                  <c:v>-0.0730935351272033</c:v>
                </c:pt>
                <c:pt idx="1308">
                  <c:v>-0.0868984805567765</c:v>
                </c:pt>
                <c:pt idx="1309">
                  <c:v>-0.103730832484466</c:v>
                </c:pt>
                <c:pt idx="1310">
                  <c:v>-0.157173813335412</c:v>
                </c:pt>
                <c:pt idx="1311">
                  <c:v>-0.11757461622071</c:v>
                </c:pt>
                <c:pt idx="1312">
                  <c:v>-0.137047948690096</c:v>
                </c:pt>
                <c:pt idx="1313">
                  <c:v>-0.0946802245758751</c:v>
                </c:pt>
                <c:pt idx="1314">
                  <c:v>-0.111106463962589</c:v>
                </c:pt>
                <c:pt idx="1315">
                  <c:v>-0.146842714357256</c:v>
                </c:pt>
                <c:pt idx="1316">
                  <c:v>-0.17341074180853</c:v>
                </c:pt>
                <c:pt idx="1317">
                  <c:v>-0.142698369214334</c:v>
                </c:pt>
                <c:pt idx="1318">
                  <c:v>-0.133771624506314</c:v>
                </c:pt>
                <c:pt idx="1319">
                  <c:v>-0.167365191657268</c:v>
                </c:pt>
                <c:pt idx="1320">
                  <c:v>-0.157691329213316</c:v>
                </c:pt>
                <c:pt idx="1321">
                  <c:v>-0.177964195937684</c:v>
                </c:pt>
                <c:pt idx="1322">
                  <c:v>-0.192244354488599</c:v>
                </c:pt>
                <c:pt idx="1323">
                  <c:v>-0.0908109749882322</c:v>
                </c:pt>
                <c:pt idx="1324">
                  <c:v>-0.118737650283011</c:v>
                </c:pt>
                <c:pt idx="1325">
                  <c:v>-0.119983600179366</c:v>
                </c:pt>
                <c:pt idx="1326">
                  <c:v>-0.064613266840378</c:v>
                </c:pt>
                <c:pt idx="1327">
                  <c:v>-0.147233990543524</c:v>
                </c:pt>
                <c:pt idx="1328">
                  <c:v>-0.136569076623431</c:v>
                </c:pt>
                <c:pt idx="1329">
                  <c:v>-0.183629154995499</c:v>
                </c:pt>
                <c:pt idx="1330">
                  <c:v>-0.189153007617059</c:v>
                </c:pt>
                <c:pt idx="1331">
                  <c:v>-0.164379711080813</c:v>
                </c:pt>
                <c:pt idx="1332">
                  <c:v>-0.119842955669762</c:v>
                </c:pt>
                <c:pt idx="1333">
                  <c:v>-0.155665537724516</c:v>
                </c:pt>
                <c:pt idx="1334">
                  <c:v>-0.120769750717401</c:v>
                </c:pt>
                <c:pt idx="1335">
                  <c:v>-0.201987894921233</c:v>
                </c:pt>
                <c:pt idx="1336">
                  <c:v>-0.168601696369183</c:v>
                </c:pt>
                <c:pt idx="1337">
                  <c:v>-0.132871985883433</c:v>
                </c:pt>
                <c:pt idx="1338">
                  <c:v>-0.146290347329047</c:v>
                </c:pt>
                <c:pt idx="1339">
                  <c:v>-0.124709766252551</c:v>
                </c:pt>
                <c:pt idx="1340">
                  <c:v>-0.265837378198309</c:v>
                </c:pt>
                <c:pt idx="1341">
                  <c:v>-0.222393541246154</c:v>
                </c:pt>
                <c:pt idx="1342">
                  <c:v>-0.275143230972103</c:v>
                </c:pt>
                <c:pt idx="1343">
                  <c:v>-0.167624198793493</c:v>
                </c:pt>
                <c:pt idx="1344">
                  <c:v>-0.0647962505744368</c:v>
                </c:pt>
                <c:pt idx="1345">
                  <c:v>0.0170077989637403</c:v>
                </c:pt>
                <c:pt idx="1346">
                  <c:v>-0.121633918235786</c:v>
                </c:pt>
                <c:pt idx="1347">
                  <c:v>0.0444812877449039</c:v>
                </c:pt>
                <c:pt idx="1348">
                  <c:v>-0.0950343278226122</c:v>
                </c:pt>
                <c:pt idx="1349">
                  <c:v>-0.121187526906343</c:v>
                </c:pt>
                <c:pt idx="1350">
                  <c:v>-0.100674616350415</c:v>
                </c:pt>
                <c:pt idx="1351">
                  <c:v>-0.0770086977928732</c:v>
                </c:pt>
                <c:pt idx="1352">
                  <c:v>-0.0610076132655696</c:v>
                </c:pt>
                <c:pt idx="1353">
                  <c:v>-0.10493276563326</c:v>
                </c:pt>
                <c:pt idx="1354">
                  <c:v>-0.038778000930928</c:v>
                </c:pt>
                <c:pt idx="1355">
                  <c:v>-0.07348102473052</c:v>
                </c:pt>
                <c:pt idx="1356">
                  <c:v>-0.0321016534683145</c:v>
                </c:pt>
                <c:pt idx="1357">
                  <c:v>0.0452093692403834</c:v>
                </c:pt>
                <c:pt idx="1358">
                  <c:v>-0.0103795891206627</c:v>
                </c:pt>
                <c:pt idx="1359">
                  <c:v>0.00112030584698032</c:v>
                </c:pt>
                <c:pt idx="1360">
                  <c:v>0.0473987678557823</c:v>
                </c:pt>
                <c:pt idx="1361">
                  <c:v>0.0492510086389979</c:v>
                </c:pt>
                <c:pt idx="1362">
                  <c:v>0.043258713768339</c:v>
                </c:pt>
                <c:pt idx="1363">
                  <c:v>0.0120004289630994</c:v>
                </c:pt>
                <c:pt idx="1364">
                  <c:v>-0.074079462864295</c:v>
                </c:pt>
                <c:pt idx="1365">
                  <c:v>-0.0295657490840093</c:v>
                </c:pt>
                <c:pt idx="1366">
                  <c:v>0.0425392751636398</c:v>
                </c:pt>
                <c:pt idx="1367">
                  <c:v>-0.0283641319902928</c:v>
                </c:pt>
                <c:pt idx="1368">
                  <c:v>-0.0563542918098255</c:v>
                </c:pt>
                <c:pt idx="1369">
                  <c:v>-0.0659983356727877</c:v>
                </c:pt>
                <c:pt idx="1370">
                  <c:v>0.0726273295755774</c:v>
                </c:pt>
                <c:pt idx="1371">
                  <c:v>0.0160824504758801</c:v>
                </c:pt>
                <c:pt idx="1372">
                  <c:v>-0.151898173353575</c:v>
                </c:pt>
                <c:pt idx="1373">
                  <c:v>-0.0401938304315789</c:v>
                </c:pt>
                <c:pt idx="1374">
                  <c:v>-0.12514116927773</c:v>
                </c:pt>
                <c:pt idx="1375">
                  <c:v>-0.105401280818147</c:v>
                </c:pt>
                <c:pt idx="1376">
                  <c:v>-0.0140025406329962</c:v>
                </c:pt>
                <c:pt idx="1377">
                  <c:v>-0.106246728151156</c:v>
                </c:pt>
                <c:pt idx="1378">
                  <c:v>-0.210570212530281</c:v>
                </c:pt>
                <c:pt idx="1379">
                  <c:v>-0.108640346970646</c:v>
                </c:pt>
                <c:pt idx="1380">
                  <c:v>-0.0248842804923977</c:v>
                </c:pt>
                <c:pt idx="1381">
                  <c:v>-0.212320160871983</c:v>
                </c:pt>
                <c:pt idx="1382">
                  <c:v>-0.328276052388085</c:v>
                </c:pt>
                <c:pt idx="1383">
                  <c:v>-0.161320857102459</c:v>
                </c:pt>
                <c:pt idx="1384">
                  <c:v>-0.0676622866434274</c:v>
                </c:pt>
                <c:pt idx="1385">
                  <c:v>-0.107694248251335</c:v>
                </c:pt>
                <c:pt idx="1386">
                  <c:v>-0.22850378544064</c:v>
                </c:pt>
                <c:pt idx="1387">
                  <c:v>-0.247564337822506</c:v>
                </c:pt>
                <c:pt idx="1388">
                  <c:v>-0.1576442126948</c:v>
                </c:pt>
                <c:pt idx="1389">
                  <c:v>-0.0847647562589215</c:v>
                </c:pt>
                <c:pt idx="1390">
                  <c:v>-0.253706333396343</c:v>
                </c:pt>
                <c:pt idx="1391">
                  <c:v>-0.209358360114431</c:v>
                </c:pt>
                <c:pt idx="1392">
                  <c:v>-0.17632790586433</c:v>
                </c:pt>
                <c:pt idx="1393">
                  <c:v>-0.0788142049704561</c:v>
                </c:pt>
                <c:pt idx="1394">
                  <c:v>0.127858914735428</c:v>
                </c:pt>
                <c:pt idx="1395">
                  <c:v>-0.0407907733817168</c:v>
                </c:pt>
                <c:pt idx="1396">
                  <c:v>-0.253525720075367</c:v>
                </c:pt>
                <c:pt idx="1397">
                  <c:v>-0.250441703250438</c:v>
                </c:pt>
                <c:pt idx="1398">
                  <c:v>-0.275073771790783</c:v>
                </c:pt>
                <c:pt idx="1399">
                  <c:v>-0.165502253625267</c:v>
                </c:pt>
                <c:pt idx="1400">
                  <c:v>-0.111439549546655</c:v>
                </c:pt>
                <c:pt idx="1401">
                  <c:v>-0.0355682792768018</c:v>
                </c:pt>
                <c:pt idx="1402">
                  <c:v>-0.060814941227781</c:v>
                </c:pt>
                <c:pt idx="1403">
                  <c:v>-0.0840825999974335</c:v>
                </c:pt>
                <c:pt idx="1404">
                  <c:v>-0.127051345387892</c:v>
                </c:pt>
                <c:pt idx="1405">
                  <c:v>-0.193157705039469</c:v>
                </c:pt>
                <c:pt idx="1406">
                  <c:v>-0.153825756804943</c:v>
                </c:pt>
                <c:pt idx="1407">
                  <c:v>-0.100008360090532</c:v>
                </c:pt>
                <c:pt idx="1408">
                  <c:v>-0.0526190374191885</c:v>
                </c:pt>
                <c:pt idx="1409">
                  <c:v>-0.122426341251519</c:v>
                </c:pt>
                <c:pt idx="1410">
                  <c:v>-0.124731865796065</c:v>
                </c:pt>
                <c:pt idx="1411">
                  <c:v>-0.141996970060996</c:v>
                </c:pt>
                <c:pt idx="1412">
                  <c:v>-0.232752197795897</c:v>
                </c:pt>
                <c:pt idx="1413">
                  <c:v>-0.0907021791056954</c:v>
                </c:pt>
                <c:pt idx="1414">
                  <c:v>-0.0323092165626515</c:v>
                </c:pt>
                <c:pt idx="1415">
                  <c:v>-0.0710104282656481</c:v>
                </c:pt>
                <c:pt idx="1416">
                  <c:v>-0.110781547186687</c:v>
                </c:pt>
                <c:pt idx="1417">
                  <c:v>-0.113401886900612</c:v>
                </c:pt>
                <c:pt idx="1418">
                  <c:v>-0.143600511965908</c:v>
                </c:pt>
                <c:pt idx="1419">
                  <c:v>-0.118431903463171</c:v>
                </c:pt>
                <c:pt idx="1420">
                  <c:v>-0.0629156863938681</c:v>
                </c:pt>
                <c:pt idx="1421">
                  <c:v>-0.0413818936248453</c:v>
                </c:pt>
                <c:pt idx="1422">
                  <c:v>-0.118315972029456</c:v>
                </c:pt>
                <c:pt idx="1423">
                  <c:v>-0.149950167881798</c:v>
                </c:pt>
                <c:pt idx="1424">
                  <c:v>-0.110929922889731</c:v>
                </c:pt>
                <c:pt idx="1425">
                  <c:v>-0.0755065791780113</c:v>
                </c:pt>
                <c:pt idx="1426">
                  <c:v>-0.0305189590425705</c:v>
                </c:pt>
                <c:pt idx="1427">
                  <c:v>-0.0702846928713228</c:v>
                </c:pt>
                <c:pt idx="1428">
                  <c:v>-0.0726266366855993</c:v>
                </c:pt>
                <c:pt idx="1429">
                  <c:v>-0.106096346713965</c:v>
                </c:pt>
                <c:pt idx="1430">
                  <c:v>-0.168558980309828</c:v>
                </c:pt>
                <c:pt idx="1431">
                  <c:v>-0.148746070971317</c:v>
                </c:pt>
                <c:pt idx="1432">
                  <c:v>-0.144310213643019</c:v>
                </c:pt>
                <c:pt idx="1433">
                  <c:v>-0.139372290667734</c:v>
                </c:pt>
                <c:pt idx="1434">
                  <c:v>-0.101276093475323</c:v>
                </c:pt>
                <c:pt idx="1435">
                  <c:v>-0.097834241522546</c:v>
                </c:pt>
                <c:pt idx="1436">
                  <c:v>-0.128138927378359</c:v>
                </c:pt>
                <c:pt idx="1437">
                  <c:v>-0.125483529862732</c:v>
                </c:pt>
                <c:pt idx="1438">
                  <c:v>-0.118201025228867</c:v>
                </c:pt>
                <c:pt idx="1439">
                  <c:v>-0.122120594431679</c:v>
                </c:pt>
                <c:pt idx="1440">
                  <c:v>-0.105792666408095</c:v>
                </c:pt>
                <c:pt idx="1441">
                  <c:v>-0.129596889452069</c:v>
                </c:pt>
                <c:pt idx="1442">
                  <c:v>-0.16123613002969</c:v>
                </c:pt>
                <c:pt idx="1443">
                  <c:v>-0.220312002504023</c:v>
                </c:pt>
                <c:pt idx="1444">
                  <c:v>-0.198447968646634</c:v>
                </c:pt>
                <c:pt idx="1445">
                  <c:v>-0.143993550767032</c:v>
                </c:pt>
                <c:pt idx="1446">
                  <c:v>-0.107528416583227</c:v>
                </c:pt>
                <c:pt idx="1447">
                  <c:v>-0.155478202155156</c:v>
                </c:pt>
                <c:pt idx="1448">
                  <c:v>-0.138559044484763</c:v>
                </c:pt>
                <c:pt idx="1449">
                  <c:v>-0.167130824661144</c:v>
                </c:pt>
                <c:pt idx="1450">
                  <c:v>-0.177662606457713</c:v>
                </c:pt>
                <c:pt idx="1451">
                  <c:v>-0.0958990119694892</c:v>
                </c:pt>
                <c:pt idx="1452">
                  <c:v>-0.12055415253051</c:v>
                </c:pt>
                <c:pt idx="1453">
                  <c:v>-0.125293459201352</c:v>
                </c:pt>
                <c:pt idx="1454">
                  <c:v>-0.129322043094062</c:v>
                </c:pt>
                <c:pt idx="1455">
                  <c:v>-0.188886354379145</c:v>
                </c:pt>
                <c:pt idx="1456">
                  <c:v>-0.185398297605192</c:v>
                </c:pt>
                <c:pt idx="1457">
                  <c:v>-0.0729655571326393</c:v>
                </c:pt>
                <c:pt idx="1458">
                  <c:v>-0.299978061000796</c:v>
                </c:pt>
                <c:pt idx="1459">
                  <c:v>-0.0787282501452697</c:v>
                </c:pt>
                <c:pt idx="1460">
                  <c:v>-0.219647241427777</c:v>
                </c:pt>
                <c:pt idx="1461">
                  <c:v>-0.163620850683145</c:v>
                </c:pt>
                <c:pt idx="1462">
                  <c:v>-0.225032333714235</c:v>
                </c:pt>
                <c:pt idx="1463">
                  <c:v>-0.0969825824916621</c:v>
                </c:pt>
                <c:pt idx="1464">
                  <c:v>-0.270944731007203</c:v>
                </c:pt>
                <c:pt idx="1465">
                  <c:v>-0.0140470193072087</c:v>
                </c:pt>
                <c:pt idx="1466">
                  <c:v>-0.0294944421960807</c:v>
                </c:pt>
                <c:pt idx="1467">
                  <c:v>-0.140063478810867</c:v>
                </c:pt>
                <c:pt idx="1468">
                  <c:v>0.0775388254839761</c:v>
                </c:pt>
                <c:pt idx="1469">
                  <c:v>-0.144581826514461</c:v>
                </c:pt>
                <c:pt idx="1470">
                  <c:v>-0.180354581270609</c:v>
                </c:pt>
                <c:pt idx="1471">
                  <c:v>0.00135380976962271</c:v>
                </c:pt>
                <c:pt idx="1472">
                  <c:v>-0.077336106541504</c:v>
                </c:pt>
                <c:pt idx="1473">
                  <c:v>-0.0093326566755809</c:v>
                </c:pt>
                <c:pt idx="1474">
                  <c:v>-0.0368212735546012</c:v>
                </c:pt>
                <c:pt idx="1475">
                  <c:v>-0.069781533187528</c:v>
                </c:pt>
                <c:pt idx="1476">
                  <c:v>-0.0053806735933519</c:v>
                </c:pt>
                <c:pt idx="1477">
                  <c:v>0.0431390079076372</c:v>
                </c:pt>
                <c:pt idx="1478">
                  <c:v>0.0518421861940176</c:v>
                </c:pt>
                <c:pt idx="1479">
                  <c:v>0.126879751792597</c:v>
                </c:pt>
                <c:pt idx="1480">
                  <c:v>0.18223120691867</c:v>
                </c:pt>
                <c:pt idx="1481">
                  <c:v>0.072749442317256</c:v>
                </c:pt>
                <c:pt idx="1482">
                  <c:v>-0.00776028266372226</c:v>
                </c:pt>
                <c:pt idx="1483">
                  <c:v>0.0147116466678455</c:v>
                </c:pt>
                <c:pt idx="1484">
                  <c:v>0.0923004817898949</c:v>
                </c:pt>
                <c:pt idx="1485">
                  <c:v>0.070716247846058</c:v>
                </c:pt>
                <c:pt idx="1486">
                  <c:v>0.0221259037232604</c:v>
                </c:pt>
                <c:pt idx="1487">
                  <c:v>0.00011151881859135</c:v>
                </c:pt>
                <c:pt idx="1488">
                  <c:v>0.0330677730612058</c:v>
                </c:pt>
                <c:pt idx="1489">
                  <c:v>0.0753110748004874</c:v>
                </c:pt>
                <c:pt idx="1490">
                  <c:v>0.00203969791222118</c:v>
                </c:pt>
                <c:pt idx="1491">
                  <c:v>-0.170409701597477</c:v>
                </c:pt>
                <c:pt idx="1492">
                  <c:v>-0.207289244768049</c:v>
                </c:pt>
                <c:pt idx="1493">
                  <c:v>-0.0280175046617412</c:v>
                </c:pt>
                <c:pt idx="1494">
                  <c:v>0.0707672238833114</c:v>
                </c:pt>
                <c:pt idx="1495">
                  <c:v>-0.0221054148450463</c:v>
                </c:pt>
                <c:pt idx="1496">
                  <c:v>-0.159094212611743</c:v>
                </c:pt>
                <c:pt idx="1497">
                  <c:v>-0.238117694667534</c:v>
                </c:pt>
                <c:pt idx="1498">
                  <c:v>-0.178337979690994</c:v>
                </c:pt>
                <c:pt idx="1499">
                  <c:v>-0.191987985196677</c:v>
                </c:pt>
                <c:pt idx="1500">
                  <c:v>-0.0909456387632872</c:v>
                </c:pt>
                <c:pt idx="1501">
                  <c:v>-0.120834529852378</c:v>
                </c:pt>
                <c:pt idx="1502">
                  <c:v>-0.0977306605487922</c:v>
                </c:pt>
                <c:pt idx="1503">
                  <c:v>-0.0846514991374025</c:v>
                </c:pt>
                <c:pt idx="1504">
                  <c:v>-0.179783676396493</c:v>
                </c:pt>
                <c:pt idx="1505">
                  <c:v>-0.249654531611382</c:v>
                </c:pt>
                <c:pt idx="1506">
                  <c:v>-0.216692734248942</c:v>
                </c:pt>
                <c:pt idx="1507">
                  <c:v>-0.0536991921153287</c:v>
                </c:pt>
                <c:pt idx="1508">
                  <c:v>-0.0420611567667753</c:v>
                </c:pt>
                <c:pt idx="1509">
                  <c:v>-0.100105036476433</c:v>
                </c:pt>
                <c:pt idx="1510">
                  <c:v>-0.236444693581303</c:v>
                </c:pt>
                <c:pt idx="1511">
                  <c:v>-0.321418751237489</c:v>
                </c:pt>
                <c:pt idx="1512">
                  <c:v>-0.198018850942787</c:v>
                </c:pt>
                <c:pt idx="1513">
                  <c:v>-0.213942471586128</c:v>
                </c:pt>
                <c:pt idx="1514">
                  <c:v>-0.245862454164553</c:v>
                </c:pt>
                <c:pt idx="1515">
                  <c:v>-0.102407765149138</c:v>
                </c:pt>
                <c:pt idx="1516">
                  <c:v>-0.0842773750170857</c:v>
                </c:pt>
                <c:pt idx="1517">
                  <c:v>-0.157630476454882</c:v>
                </c:pt>
                <c:pt idx="1518">
                  <c:v>-0.194988916004049</c:v>
                </c:pt>
                <c:pt idx="1519">
                  <c:v>-0.262304174172095</c:v>
                </c:pt>
                <c:pt idx="1520">
                  <c:v>-0.252242755267021</c:v>
                </c:pt>
                <c:pt idx="1521">
                  <c:v>-0.118226030047904</c:v>
                </c:pt>
                <c:pt idx="1522">
                  <c:v>-0.0606212602449364</c:v>
                </c:pt>
                <c:pt idx="1523">
                  <c:v>-0.0837164988137061</c:v>
                </c:pt>
                <c:pt idx="1524">
                  <c:v>-0.109969759719459</c:v>
                </c:pt>
                <c:pt idx="1525">
                  <c:v>-0.171285453750058</c:v>
                </c:pt>
                <c:pt idx="1526">
                  <c:v>-0.171069855563167</c:v>
                </c:pt>
                <c:pt idx="1527">
                  <c:v>-0.168953611542305</c:v>
                </c:pt>
                <c:pt idx="1528">
                  <c:v>-0.138223211652713</c:v>
                </c:pt>
                <c:pt idx="1529">
                  <c:v>-0.198516929433409</c:v>
                </c:pt>
                <c:pt idx="1530">
                  <c:v>-0.173805312261185</c:v>
                </c:pt>
                <c:pt idx="1531">
                  <c:v>-0.187009157400751</c:v>
                </c:pt>
                <c:pt idx="1532">
                  <c:v>-0.136685652323266</c:v>
                </c:pt>
                <c:pt idx="1533">
                  <c:v>-0.0211538580976611</c:v>
                </c:pt>
                <c:pt idx="1534">
                  <c:v>-0.0626191902630351</c:v>
                </c:pt>
                <c:pt idx="1535">
                  <c:v>-0.227886700057277</c:v>
                </c:pt>
                <c:pt idx="1536">
                  <c:v>-0.199530809810935</c:v>
                </c:pt>
                <c:pt idx="1537">
                  <c:v>-0.138886465389358</c:v>
                </c:pt>
                <c:pt idx="1538">
                  <c:v>-0.208761866934981</c:v>
                </c:pt>
                <c:pt idx="1539">
                  <c:v>-0.135491280184409</c:v>
                </c:pt>
                <c:pt idx="1540">
                  <c:v>0.0116286874118304</c:v>
                </c:pt>
                <c:pt idx="1541">
                  <c:v>0.0195136294918001</c:v>
                </c:pt>
                <c:pt idx="1542">
                  <c:v>-0.0252312603439206</c:v>
                </c:pt>
                <c:pt idx="1543">
                  <c:v>-0.176105026254686</c:v>
                </c:pt>
                <c:pt idx="1544">
                  <c:v>-0.193719128261252</c:v>
                </c:pt>
                <c:pt idx="1545">
                  <c:v>-0.275153004367584</c:v>
                </c:pt>
                <c:pt idx="1546">
                  <c:v>-0.208893467406975</c:v>
                </c:pt>
                <c:pt idx="1547">
                  <c:v>-0.127252271325596</c:v>
                </c:pt>
                <c:pt idx="1548">
                  <c:v>-0.0939330156702088</c:v>
                </c:pt>
                <c:pt idx="1549">
                  <c:v>-0.0263649255959186</c:v>
                </c:pt>
                <c:pt idx="1550">
                  <c:v>-0.0869386803314747</c:v>
                </c:pt>
                <c:pt idx="1551">
                  <c:v>-0.126553437080774</c:v>
                </c:pt>
                <c:pt idx="1552">
                  <c:v>-0.149720833454989</c:v>
                </c:pt>
                <c:pt idx="1553">
                  <c:v>-0.0366040525464457</c:v>
                </c:pt>
                <c:pt idx="1554">
                  <c:v>0.0399379838461318</c:v>
                </c:pt>
                <c:pt idx="1555">
                  <c:v>-0.115315770579956</c:v>
                </c:pt>
                <c:pt idx="1556">
                  <c:v>-0.135719909565275</c:v>
                </c:pt>
                <c:pt idx="1557">
                  <c:v>-0.101262807006092</c:v>
                </c:pt>
                <c:pt idx="1558">
                  <c:v>-0.155270104198379</c:v>
                </c:pt>
                <c:pt idx="1559">
                  <c:v>-0.160931902705417</c:v>
                </c:pt>
                <c:pt idx="1560">
                  <c:v>-0.100185180750574</c:v>
                </c:pt>
                <c:pt idx="1561">
                  <c:v>-0.133656738485548</c:v>
                </c:pt>
                <c:pt idx="1562">
                  <c:v>-0.133083925125001</c:v>
                </c:pt>
                <c:pt idx="1563">
                  <c:v>-0.209458598197939</c:v>
                </c:pt>
                <c:pt idx="1564">
                  <c:v>-0.157720831739228</c:v>
                </c:pt>
                <c:pt idx="1565">
                  <c:v>-0.180744325805346</c:v>
                </c:pt>
                <c:pt idx="1566">
                  <c:v>-0.104785034196336</c:v>
                </c:pt>
                <c:pt idx="1567">
                  <c:v>-0.141030266981808</c:v>
                </c:pt>
                <c:pt idx="1568">
                  <c:v>-0.0958089484282919</c:v>
                </c:pt>
                <c:pt idx="1569">
                  <c:v>-0.228784685468982</c:v>
                </c:pt>
                <c:pt idx="1570">
                  <c:v>-0.224359719884902</c:v>
                </c:pt>
                <c:pt idx="1571">
                  <c:v>-0.232253511507049</c:v>
                </c:pt>
                <c:pt idx="1572">
                  <c:v>-0.187711990957903</c:v>
                </c:pt>
                <c:pt idx="1573">
                  <c:v>-0.184607795231855</c:v>
                </c:pt>
                <c:pt idx="1574">
                  <c:v>-0.10993487210126</c:v>
                </c:pt>
                <c:pt idx="1575">
                  <c:v>-0.177312660550845</c:v>
                </c:pt>
                <c:pt idx="1576">
                  <c:v>-0.206814894720189</c:v>
                </c:pt>
                <c:pt idx="1577">
                  <c:v>-0.201475581796148</c:v>
                </c:pt>
                <c:pt idx="1578">
                  <c:v>-0.19037090154728</c:v>
                </c:pt>
                <c:pt idx="1579">
                  <c:v>-0.239865357687905</c:v>
                </c:pt>
                <c:pt idx="1580">
                  <c:v>-0.174653227254993</c:v>
                </c:pt>
                <c:pt idx="1581">
                  <c:v>-0.155704959517484</c:v>
                </c:pt>
                <c:pt idx="1582">
                  <c:v>-0.2600853702785</c:v>
                </c:pt>
                <c:pt idx="1583">
                  <c:v>-0.222942455980437</c:v>
                </c:pt>
                <c:pt idx="1584">
                  <c:v>-0.246973071707803</c:v>
                </c:pt>
                <c:pt idx="1585">
                  <c:v>-0.251581738227849</c:v>
                </c:pt>
                <c:pt idx="1586">
                  <c:v>-0.198845383594989</c:v>
                </c:pt>
                <c:pt idx="1587">
                  <c:v>-0.171718412738696</c:v>
                </c:pt>
                <c:pt idx="1588">
                  <c:v>-0.245980245460841</c:v>
                </c:pt>
                <c:pt idx="1589">
                  <c:v>-0.149908120400491</c:v>
                </c:pt>
                <c:pt idx="1590">
                  <c:v>-0.268771390420947</c:v>
                </c:pt>
                <c:pt idx="1591">
                  <c:v>-0.14124479544382</c:v>
                </c:pt>
                <c:pt idx="1592">
                  <c:v>-0.236135567403324</c:v>
                </c:pt>
                <c:pt idx="1593">
                  <c:v>-0.200872621643568</c:v>
                </c:pt>
                <c:pt idx="1594">
                  <c:v>-0.207169192462358</c:v>
                </c:pt>
                <c:pt idx="1595">
                  <c:v>-0.237322864770825</c:v>
                </c:pt>
                <c:pt idx="1596">
                  <c:v>-0.0922448743301559</c:v>
                </c:pt>
                <c:pt idx="1597">
                  <c:v>-0.218308432118383</c:v>
                </c:pt>
                <c:pt idx="1598">
                  <c:v>-0.124751169467738</c:v>
                </c:pt>
                <c:pt idx="1599">
                  <c:v>-0.0779237623347416</c:v>
                </c:pt>
                <c:pt idx="1600">
                  <c:v>-0.141219851404606</c:v>
                </c:pt>
                <c:pt idx="1601">
                  <c:v>-0.0987856220084455</c:v>
                </c:pt>
                <c:pt idx="1602">
                  <c:v>-0.0951674903360479</c:v>
                </c:pt>
                <c:pt idx="1603">
                  <c:v>-0.0535473762743229</c:v>
                </c:pt>
                <c:pt idx="1604">
                  <c:v>-0.0139255812215615</c:v>
                </c:pt>
                <c:pt idx="1605">
                  <c:v>-0.0300594757393294</c:v>
                </c:pt>
                <c:pt idx="1606">
                  <c:v>-0.00317093804929556</c:v>
                </c:pt>
                <c:pt idx="1607">
                  <c:v>0.0564611001921617</c:v>
                </c:pt>
                <c:pt idx="1608">
                  <c:v>0.00896723014788482</c:v>
                </c:pt>
                <c:pt idx="1609">
                  <c:v>-0.0296755751845399</c:v>
                </c:pt>
                <c:pt idx="1610">
                  <c:v>0.00906661123589371</c:v>
                </c:pt>
                <c:pt idx="1611">
                  <c:v>0.0417093388413697</c:v>
                </c:pt>
                <c:pt idx="1612">
                  <c:v>0.0300547835370211</c:v>
                </c:pt>
                <c:pt idx="1613">
                  <c:v>0.0586264117638459</c:v>
                </c:pt>
                <c:pt idx="1614">
                  <c:v>0.0805636549176123</c:v>
                </c:pt>
                <c:pt idx="1615">
                  <c:v>0.0215491092843297</c:v>
                </c:pt>
                <c:pt idx="1616">
                  <c:v>-0.0248340550859539</c:v>
                </c:pt>
                <c:pt idx="1617">
                  <c:v>0.0490958681416934</c:v>
                </c:pt>
                <c:pt idx="1618">
                  <c:v>0.0301540612993315</c:v>
                </c:pt>
                <c:pt idx="1619">
                  <c:v>-0.00618855291798367</c:v>
                </c:pt>
                <c:pt idx="1620">
                  <c:v>0.0664823010885908</c:v>
                </c:pt>
                <c:pt idx="1621">
                  <c:v>0.0437175406494956</c:v>
                </c:pt>
                <c:pt idx="1622">
                  <c:v>-0.137876645103984</c:v>
                </c:pt>
                <c:pt idx="1623">
                  <c:v>-0.136425210783227</c:v>
                </c:pt>
                <c:pt idx="1624">
                  <c:v>-0.131736412145004</c:v>
                </c:pt>
                <c:pt idx="1625">
                  <c:v>-0.156010390282246</c:v>
                </c:pt>
                <c:pt idx="1626">
                  <c:v>-0.220429453433305</c:v>
                </c:pt>
                <c:pt idx="1627">
                  <c:v>-0.16295826552455</c:v>
                </c:pt>
                <c:pt idx="1628">
                  <c:v>0.0747763217648811</c:v>
                </c:pt>
                <c:pt idx="1629">
                  <c:v>0.00809462031213479</c:v>
                </c:pt>
                <c:pt idx="1630">
                  <c:v>-0.226633638921673</c:v>
                </c:pt>
                <c:pt idx="1631">
                  <c:v>-0.410391586361359</c:v>
                </c:pt>
                <c:pt idx="1632">
                  <c:v>-0.453114161314136</c:v>
                </c:pt>
                <c:pt idx="1633">
                  <c:v>-0.140234634791439</c:v>
                </c:pt>
                <c:pt idx="1634">
                  <c:v>0.126659850394263</c:v>
                </c:pt>
                <c:pt idx="1635">
                  <c:v>-0.102788465646265</c:v>
                </c:pt>
                <c:pt idx="1636">
                  <c:v>-0.339111149811588</c:v>
                </c:pt>
                <c:pt idx="1637">
                  <c:v>-0.338062090072713</c:v>
                </c:pt>
                <c:pt idx="1638">
                  <c:v>-0.36060119326427</c:v>
                </c:pt>
                <c:pt idx="1639">
                  <c:v>-0.217143574661403</c:v>
                </c:pt>
                <c:pt idx="1640">
                  <c:v>-0.128851984101681</c:v>
                </c:pt>
                <c:pt idx="1641">
                  <c:v>-0.0576156007673628</c:v>
                </c:pt>
                <c:pt idx="1642">
                  <c:v>-0.0934648165404002</c:v>
                </c:pt>
                <c:pt idx="1643">
                  <c:v>-0.250010093573862</c:v>
                </c:pt>
                <c:pt idx="1644">
                  <c:v>-0.325675162217406</c:v>
                </c:pt>
                <c:pt idx="1645">
                  <c:v>-0.365378584571982</c:v>
                </c:pt>
                <c:pt idx="1646">
                  <c:v>-0.343390559876394</c:v>
                </c:pt>
                <c:pt idx="1647">
                  <c:v>-0.123136723662643</c:v>
                </c:pt>
                <c:pt idx="1648">
                  <c:v>-0.113234025186428</c:v>
                </c:pt>
                <c:pt idx="1649">
                  <c:v>-0.0936423179344563</c:v>
                </c:pt>
                <c:pt idx="1650">
                  <c:v>-0.179243197901593</c:v>
                </c:pt>
                <c:pt idx="1651">
                  <c:v>-0.189293226667903</c:v>
                </c:pt>
                <c:pt idx="1652">
                  <c:v>-0.22535033374632</c:v>
                </c:pt>
                <c:pt idx="1653">
                  <c:v>-0.250643273454262</c:v>
                </c:pt>
                <c:pt idx="1654">
                  <c:v>-0.229263387352144</c:v>
                </c:pt>
                <c:pt idx="1655">
                  <c:v>-0.171830660915159</c:v>
                </c:pt>
                <c:pt idx="1656">
                  <c:v>-0.175581553954163</c:v>
                </c:pt>
                <c:pt idx="1657">
                  <c:v>-0.157369536520297</c:v>
                </c:pt>
                <c:pt idx="1658">
                  <c:v>-0.214853293696376</c:v>
                </c:pt>
                <c:pt idx="1659">
                  <c:v>-0.211795169075894</c:v>
                </c:pt>
                <c:pt idx="1660">
                  <c:v>-0.140957088075342</c:v>
                </c:pt>
                <c:pt idx="1661">
                  <c:v>-0.0973438456015069</c:v>
                </c:pt>
                <c:pt idx="1662">
                  <c:v>-0.107099153007805</c:v>
                </c:pt>
                <c:pt idx="1663">
                  <c:v>-0.0159784318874033</c:v>
                </c:pt>
                <c:pt idx="1664">
                  <c:v>-0.0997451591465442</c:v>
                </c:pt>
                <c:pt idx="1665">
                  <c:v>-0.277300890364116</c:v>
                </c:pt>
                <c:pt idx="1666">
                  <c:v>-0.182387897301452</c:v>
                </c:pt>
                <c:pt idx="1667">
                  <c:v>-0.147194228383549</c:v>
                </c:pt>
                <c:pt idx="1668">
                  <c:v>-0.0983926743770552</c:v>
                </c:pt>
                <c:pt idx="1669">
                  <c:v>-0.0631823760996753</c:v>
                </c:pt>
                <c:pt idx="1670">
                  <c:v>-0.0504640888072655</c:v>
                </c:pt>
                <c:pt idx="1671">
                  <c:v>-0.0308653554077961</c:v>
                </c:pt>
                <c:pt idx="1672">
                  <c:v>-0.127047832314143</c:v>
                </c:pt>
                <c:pt idx="1673">
                  <c:v>-0.111308398845349</c:v>
                </c:pt>
                <c:pt idx="1674">
                  <c:v>-0.148335126434441</c:v>
                </c:pt>
                <c:pt idx="1675">
                  <c:v>-0.209069850452294</c:v>
                </c:pt>
                <c:pt idx="1676">
                  <c:v>-0.196648861584376</c:v>
                </c:pt>
                <c:pt idx="1677">
                  <c:v>-0.159984017059319</c:v>
                </c:pt>
                <c:pt idx="1678">
                  <c:v>-0.144027101229133</c:v>
                </c:pt>
                <c:pt idx="1679">
                  <c:v>-0.139624235188567</c:v>
                </c:pt>
                <c:pt idx="1680">
                  <c:v>-0.139088181464756</c:v>
                </c:pt>
                <c:pt idx="1681">
                  <c:v>-0.154992826647467</c:v>
                </c:pt>
                <c:pt idx="1682">
                  <c:v>-0.183242194176639</c:v>
                </c:pt>
                <c:pt idx="1683">
                  <c:v>-0.222762183026468</c:v>
                </c:pt>
                <c:pt idx="1684">
                  <c:v>-0.173494921862895</c:v>
                </c:pt>
                <c:pt idx="1685">
                  <c:v>-0.136947345927652</c:v>
                </c:pt>
                <c:pt idx="1686">
                  <c:v>-0.169568861375024</c:v>
                </c:pt>
                <c:pt idx="1687">
                  <c:v>-0.136837285824804</c:v>
                </c:pt>
                <c:pt idx="1688">
                  <c:v>-0.150531417481728</c:v>
                </c:pt>
                <c:pt idx="1689">
                  <c:v>-0.0772247518284338</c:v>
                </c:pt>
                <c:pt idx="1690">
                  <c:v>-0.155343720719568</c:v>
                </c:pt>
                <c:pt idx="1691">
                  <c:v>-0.271523063175647</c:v>
                </c:pt>
                <c:pt idx="1692">
                  <c:v>-0.262566961813288</c:v>
                </c:pt>
                <c:pt idx="1693">
                  <c:v>-0.321511452622989</c:v>
                </c:pt>
                <c:pt idx="1694">
                  <c:v>-0.193254746104306</c:v>
                </c:pt>
                <c:pt idx="1695">
                  <c:v>-0.218409594055195</c:v>
                </c:pt>
                <c:pt idx="1696">
                  <c:v>-0.299565706372034</c:v>
                </c:pt>
                <c:pt idx="1697">
                  <c:v>-0.24096009954148</c:v>
                </c:pt>
                <c:pt idx="1698">
                  <c:v>-0.210876105221695</c:v>
                </c:pt>
                <c:pt idx="1699">
                  <c:v>-0.256635604792815</c:v>
                </c:pt>
                <c:pt idx="1700">
                  <c:v>-0.202141461221131</c:v>
                </c:pt>
                <c:pt idx="1701">
                  <c:v>-0.198797707902105</c:v>
                </c:pt>
                <c:pt idx="1702">
                  <c:v>-0.241698161083838</c:v>
                </c:pt>
                <c:pt idx="1703">
                  <c:v>-0.183914783694043</c:v>
                </c:pt>
                <c:pt idx="1704">
                  <c:v>-0.268809706021143</c:v>
                </c:pt>
                <c:pt idx="1705">
                  <c:v>-0.163033267825695</c:v>
                </c:pt>
                <c:pt idx="1706">
                  <c:v>-0.31658704708026</c:v>
                </c:pt>
                <c:pt idx="1707">
                  <c:v>-0.30302967002429</c:v>
                </c:pt>
                <c:pt idx="1708">
                  <c:v>-0.269762563456733</c:v>
                </c:pt>
                <c:pt idx="1709">
                  <c:v>-0.279095791462647</c:v>
                </c:pt>
                <c:pt idx="1710">
                  <c:v>-0.300799731267186</c:v>
                </c:pt>
                <c:pt idx="1711">
                  <c:v>-0.313149923797685</c:v>
                </c:pt>
                <c:pt idx="1712">
                  <c:v>-0.329307631849966</c:v>
                </c:pt>
                <c:pt idx="1713">
                  <c:v>-0.245451242196457</c:v>
                </c:pt>
                <c:pt idx="1714">
                  <c:v>-0.198264170462952</c:v>
                </c:pt>
                <c:pt idx="1715">
                  <c:v>-0.130276298465573</c:v>
                </c:pt>
                <c:pt idx="1716">
                  <c:v>-0.106934682807725</c:v>
                </c:pt>
                <c:pt idx="1717">
                  <c:v>-0.0949180499439077</c:v>
                </c:pt>
                <c:pt idx="1718">
                  <c:v>-0.0747578325428321</c:v>
                </c:pt>
                <c:pt idx="1719">
                  <c:v>-0.128377512494175</c:v>
                </c:pt>
                <c:pt idx="1720">
                  <c:v>-0.156495303863283</c:v>
                </c:pt>
                <c:pt idx="1721">
                  <c:v>-0.125293240393991</c:v>
                </c:pt>
                <c:pt idx="1722">
                  <c:v>-0.189906106087539</c:v>
                </c:pt>
                <c:pt idx="1723">
                  <c:v>-0.189983794856846</c:v>
                </c:pt>
                <c:pt idx="1724">
                  <c:v>-0.103057282645865</c:v>
                </c:pt>
                <c:pt idx="1725">
                  <c:v>-0.0943872597527379</c:v>
                </c:pt>
                <c:pt idx="1726">
                  <c:v>-0.0689795920515688</c:v>
                </c:pt>
                <c:pt idx="1727">
                  <c:v>-0.014166071784817</c:v>
                </c:pt>
                <c:pt idx="1728">
                  <c:v>-0.00977503957572054</c:v>
                </c:pt>
                <c:pt idx="1729">
                  <c:v>0.0309775549604011</c:v>
                </c:pt>
                <c:pt idx="1730">
                  <c:v>0.0389920583493147</c:v>
                </c:pt>
                <c:pt idx="1731">
                  <c:v>0.0202871651776456</c:v>
                </c:pt>
                <c:pt idx="1732">
                  <c:v>0.0332013701503734</c:v>
                </c:pt>
                <c:pt idx="1733">
                  <c:v>0.0310959570939071</c:v>
                </c:pt>
                <c:pt idx="1734">
                  <c:v>0.00928471355147754</c:v>
                </c:pt>
                <c:pt idx="1735">
                  <c:v>0.0267827686426648</c:v>
                </c:pt>
                <c:pt idx="1736">
                  <c:v>-0.0245251173254253</c:v>
                </c:pt>
                <c:pt idx="1737">
                  <c:v>-0.0662527539324026</c:v>
                </c:pt>
                <c:pt idx="1738">
                  <c:v>-0.0807468696149972</c:v>
                </c:pt>
                <c:pt idx="1739">
                  <c:v>-0.030891308392066</c:v>
                </c:pt>
                <c:pt idx="1740">
                  <c:v>-0.0548139548424837</c:v>
                </c:pt>
                <c:pt idx="1741">
                  <c:v>-0.0992519916655925</c:v>
                </c:pt>
                <c:pt idx="1742">
                  <c:v>-0.0846476639305935</c:v>
                </c:pt>
                <c:pt idx="1743">
                  <c:v>-0.121954908635145</c:v>
                </c:pt>
                <c:pt idx="1744">
                  <c:v>-0.196698773974733</c:v>
                </c:pt>
                <c:pt idx="1745">
                  <c:v>-0.194442845765466</c:v>
                </c:pt>
                <c:pt idx="1746">
                  <c:v>-0.123059399572273</c:v>
                </c:pt>
                <c:pt idx="1747">
                  <c:v>-0.103860694653532</c:v>
                </c:pt>
                <c:pt idx="1748">
                  <c:v>-0.21347349447459</c:v>
                </c:pt>
                <c:pt idx="1749">
                  <c:v>-0.251348586828178</c:v>
                </c:pt>
                <c:pt idx="1750">
                  <c:v>-0.2095778725219</c:v>
                </c:pt>
                <c:pt idx="1751">
                  <c:v>-0.17645184807867</c:v>
                </c:pt>
                <c:pt idx="1752">
                  <c:v>-0.197515180708482</c:v>
                </c:pt>
                <c:pt idx="1753">
                  <c:v>-0.349951547235625</c:v>
                </c:pt>
                <c:pt idx="1754">
                  <c:v>-0.346208920252501</c:v>
                </c:pt>
                <c:pt idx="1755">
                  <c:v>-0.272688747238215</c:v>
                </c:pt>
                <c:pt idx="1756">
                  <c:v>-0.166882223030556</c:v>
                </c:pt>
                <c:pt idx="1757">
                  <c:v>-0.0735553037517759</c:v>
                </c:pt>
                <c:pt idx="1758">
                  <c:v>-0.135787496728058</c:v>
                </c:pt>
                <c:pt idx="1759">
                  <c:v>-0.214670832668792</c:v>
                </c:pt>
                <c:pt idx="1760">
                  <c:v>-0.357200586499141</c:v>
                </c:pt>
                <c:pt idx="1761">
                  <c:v>-0.3148726914027</c:v>
                </c:pt>
                <c:pt idx="1762">
                  <c:v>-0.28467676496153</c:v>
                </c:pt>
                <c:pt idx="1763">
                  <c:v>-0.210899809352527</c:v>
                </c:pt>
                <c:pt idx="1764">
                  <c:v>-0.153089226914115</c:v>
                </c:pt>
                <c:pt idx="1765">
                  <c:v>-0.17186949922183</c:v>
                </c:pt>
                <c:pt idx="1766">
                  <c:v>-0.229533760315204</c:v>
                </c:pt>
                <c:pt idx="1767">
                  <c:v>-0.176701154755201</c:v>
                </c:pt>
                <c:pt idx="1768">
                  <c:v>-0.327050877035111</c:v>
                </c:pt>
                <c:pt idx="1769">
                  <c:v>-0.306867405273891</c:v>
                </c:pt>
                <c:pt idx="1770">
                  <c:v>-0.17487163346969</c:v>
                </c:pt>
                <c:pt idx="1771">
                  <c:v>-0.0647787216735856</c:v>
                </c:pt>
                <c:pt idx="1772">
                  <c:v>-0.0708914821527294</c:v>
                </c:pt>
                <c:pt idx="1773">
                  <c:v>-0.210246304699435</c:v>
                </c:pt>
                <c:pt idx="1774">
                  <c:v>-0.305263109699178</c:v>
                </c:pt>
                <c:pt idx="1775">
                  <c:v>-0.203169551921192</c:v>
                </c:pt>
                <c:pt idx="1776">
                  <c:v>-0.284909332874903</c:v>
                </c:pt>
                <c:pt idx="1777">
                  <c:v>-0.26530618686031</c:v>
                </c:pt>
                <c:pt idx="1778">
                  <c:v>-0.100010754815544</c:v>
                </c:pt>
                <c:pt idx="1779">
                  <c:v>-0.149284859787147</c:v>
                </c:pt>
                <c:pt idx="1780">
                  <c:v>-0.181704464663689</c:v>
                </c:pt>
                <c:pt idx="1781">
                  <c:v>-0.159605164268801</c:v>
                </c:pt>
                <c:pt idx="1782">
                  <c:v>-0.205019774814296</c:v>
                </c:pt>
                <c:pt idx="1783">
                  <c:v>-0.234762745705177</c:v>
                </c:pt>
                <c:pt idx="1784">
                  <c:v>-0.167521845572156</c:v>
                </c:pt>
                <c:pt idx="1785">
                  <c:v>-0.157448112675014</c:v>
                </c:pt>
                <c:pt idx="1786">
                  <c:v>-0.190042532477451</c:v>
                </c:pt>
                <c:pt idx="1787">
                  <c:v>-0.191933964090309</c:v>
                </c:pt>
                <c:pt idx="1788">
                  <c:v>-0.207577559934754</c:v>
                </c:pt>
                <c:pt idx="1789">
                  <c:v>-0.176174132913035</c:v>
                </c:pt>
                <c:pt idx="1790">
                  <c:v>-0.143960328515974</c:v>
                </c:pt>
                <c:pt idx="1791">
                  <c:v>-0.156210270807001</c:v>
                </c:pt>
                <c:pt idx="1792">
                  <c:v>-0.131198717365982</c:v>
                </c:pt>
                <c:pt idx="1793">
                  <c:v>-0.168836464512137</c:v>
                </c:pt>
                <c:pt idx="1794">
                  <c:v>-0.190875495634889</c:v>
                </c:pt>
                <c:pt idx="1795">
                  <c:v>-0.193679122981986</c:v>
                </c:pt>
                <c:pt idx="1796">
                  <c:v>-0.204371643097526</c:v>
                </c:pt>
                <c:pt idx="1797">
                  <c:v>-0.19465125977732</c:v>
                </c:pt>
                <c:pt idx="1798">
                  <c:v>-0.118208902293882</c:v>
                </c:pt>
                <c:pt idx="1799">
                  <c:v>-0.155028662430899</c:v>
                </c:pt>
                <c:pt idx="1800">
                  <c:v>-0.194646020556608</c:v>
                </c:pt>
                <c:pt idx="1801">
                  <c:v>-0.180720086812075</c:v>
                </c:pt>
                <c:pt idx="1802">
                  <c:v>-0.181899798857709</c:v>
                </c:pt>
                <c:pt idx="1803">
                  <c:v>-0.181121221485575</c:v>
                </c:pt>
                <c:pt idx="1804">
                  <c:v>-0.17743092592975</c:v>
                </c:pt>
                <c:pt idx="1805">
                  <c:v>-0.196845058851878</c:v>
                </c:pt>
                <c:pt idx="1806">
                  <c:v>-0.187827253813569</c:v>
                </c:pt>
                <c:pt idx="1807">
                  <c:v>-0.205052766102029</c:v>
                </c:pt>
                <c:pt idx="1808">
                  <c:v>-0.221100462675319</c:v>
                </c:pt>
                <c:pt idx="1809">
                  <c:v>-0.225181852077945</c:v>
                </c:pt>
                <c:pt idx="1810">
                  <c:v>-0.180857716642475</c:v>
                </c:pt>
                <c:pt idx="1811">
                  <c:v>-0.182457125519447</c:v>
                </c:pt>
                <c:pt idx="1812">
                  <c:v>-0.188429983002823</c:v>
                </c:pt>
                <c:pt idx="1813">
                  <c:v>-0.18614140387283</c:v>
                </c:pt>
                <c:pt idx="1814">
                  <c:v>-0.205382144116913</c:v>
                </c:pt>
                <c:pt idx="1815">
                  <c:v>-0.192962200661945</c:v>
                </c:pt>
                <c:pt idx="1816">
                  <c:v>-0.200938701466749</c:v>
                </c:pt>
                <c:pt idx="1817">
                  <c:v>-0.248511360395122</c:v>
                </c:pt>
                <c:pt idx="1818">
                  <c:v>-0.199724916252538</c:v>
                </c:pt>
                <c:pt idx="1819">
                  <c:v>-0.154414409387272</c:v>
                </c:pt>
                <c:pt idx="1820">
                  <c:v>-0.163546541271978</c:v>
                </c:pt>
                <c:pt idx="1821">
                  <c:v>-0.181194303144325</c:v>
                </c:pt>
                <c:pt idx="1822">
                  <c:v>-0.178905006812425</c:v>
                </c:pt>
                <c:pt idx="1823">
                  <c:v>-0.168260381197131</c:v>
                </c:pt>
                <c:pt idx="1824">
                  <c:v>-0.157918937493161</c:v>
                </c:pt>
                <c:pt idx="1825">
                  <c:v>-0.181469137346367</c:v>
                </c:pt>
                <c:pt idx="1826">
                  <c:v>-0.183163119627376</c:v>
                </c:pt>
                <c:pt idx="1827">
                  <c:v>-0.180455852611102</c:v>
                </c:pt>
                <c:pt idx="1828">
                  <c:v>-0.180119995467124</c:v>
                </c:pt>
                <c:pt idx="1829">
                  <c:v>-0.181128551532187</c:v>
                </c:pt>
                <c:pt idx="1830">
                  <c:v>-0.175561180557612</c:v>
                </c:pt>
                <c:pt idx="1831">
                  <c:v>-0.166682998927886</c:v>
                </c:pt>
                <c:pt idx="1832">
                  <c:v>-0.159134533946086</c:v>
                </c:pt>
                <c:pt idx="1833">
                  <c:v>-0.150374022053004</c:v>
                </c:pt>
                <c:pt idx="1834">
                  <c:v>-0.167311425826155</c:v>
                </c:pt>
                <c:pt idx="1835">
                  <c:v>-0.155959566194549</c:v>
                </c:pt>
                <c:pt idx="1836">
                  <c:v>-0.13025184066494</c:v>
                </c:pt>
                <c:pt idx="1837">
                  <c:v>-0.151899814408786</c:v>
                </c:pt>
                <c:pt idx="1838">
                  <c:v>-0.14761173714127</c:v>
                </c:pt>
                <c:pt idx="1839">
                  <c:v>-0.132766727386574</c:v>
                </c:pt>
                <c:pt idx="1840">
                  <c:v>-0.10901196696227</c:v>
                </c:pt>
                <c:pt idx="1841">
                  <c:v>-0.124715868546745</c:v>
                </c:pt>
                <c:pt idx="1842">
                  <c:v>-0.153384920751289</c:v>
                </c:pt>
                <c:pt idx="1843">
                  <c:v>-0.125656229650799</c:v>
                </c:pt>
                <c:pt idx="1844">
                  <c:v>-0.111007769686576</c:v>
                </c:pt>
                <c:pt idx="1845">
                  <c:v>-0.117104557228329</c:v>
                </c:pt>
                <c:pt idx="1846">
                  <c:v>-0.127670254165934</c:v>
                </c:pt>
                <c:pt idx="1847">
                  <c:v>-0.126582271028637</c:v>
                </c:pt>
                <c:pt idx="1848">
                  <c:v>-0.136637295896369</c:v>
                </c:pt>
                <c:pt idx="1849">
                  <c:v>-0.111530828684305</c:v>
                </c:pt>
                <c:pt idx="1850">
                  <c:v>-0.101675271038534</c:v>
                </c:pt>
                <c:pt idx="1851">
                  <c:v>-0.135483147844139</c:v>
                </c:pt>
                <c:pt idx="1852">
                  <c:v>-0.114489128524073</c:v>
                </c:pt>
                <c:pt idx="1853">
                  <c:v>-0.102925001439857</c:v>
                </c:pt>
                <c:pt idx="1854">
                  <c:v>-0.121484290468395</c:v>
                </c:pt>
                <c:pt idx="1855">
                  <c:v>-0.10309666797094</c:v>
                </c:pt>
                <c:pt idx="1856">
                  <c:v>-0.0999849173129369</c:v>
                </c:pt>
                <c:pt idx="1857">
                  <c:v>-0.106443192849878</c:v>
                </c:pt>
                <c:pt idx="1858">
                  <c:v>-0.0927081989181883</c:v>
                </c:pt>
                <c:pt idx="1859">
                  <c:v>-0.083730070948103</c:v>
                </c:pt>
                <c:pt idx="1860">
                  <c:v>-0.107246665637368</c:v>
                </c:pt>
                <c:pt idx="1861">
                  <c:v>-0.101944179207868</c:v>
                </c:pt>
                <c:pt idx="1862">
                  <c:v>-0.0729081809800613</c:v>
                </c:pt>
                <c:pt idx="1863">
                  <c:v>-0.0743049134604367</c:v>
                </c:pt>
                <c:pt idx="1864">
                  <c:v>-0.0845364794010267</c:v>
                </c:pt>
                <c:pt idx="1865">
                  <c:v>-0.0884723619082367</c:v>
                </c:pt>
                <c:pt idx="1866">
                  <c:v>-0.067471985018722</c:v>
                </c:pt>
                <c:pt idx="1867">
                  <c:v>-0.0609041538514612</c:v>
                </c:pt>
                <c:pt idx="1868">
                  <c:v>-0.0901815756128012</c:v>
                </c:pt>
                <c:pt idx="1869">
                  <c:v>-0.0735932607510185</c:v>
                </c:pt>
                <c:pt idx="1870">
                  <c:v>-0.0537517362720064</c:v>
                </c:pt>
                <c:pt idx="1871">
                  <c:v>-0.0487032396043719</c:v>
                </c:pt>
                <c:pt idx="1872">
                  <c:v>-0.0714210385134995</c:v>
                </c:pt>
                <c:pt idx="1873">
                  <c:v>-0.0649746879777617</c:v>
                </c:pt>
                <c:pt idx="1874">
                  <c:v>-0.0611434865590953</c:v>
                </c:pt>
                <c:pt idx="1875">
                  <c:v>-0.0850739492947053</c:v>
                </c:pt>
                <c:pt idx="1876">
                  <c:v>-0.0660290659511176</c:v>
                </c:pt>
                <c:pt idx="1877">
                  <c:v>-0.0379794816989837</c:v>
                </c:pt>
                <c:pt idx="1878">
                  <c:v>-0.0561111117394178</c:v>
                </c:pt>
                <c:pt idx="1879">
                  <c:v>-0.0479040761063076</c:v>
                </c:pt>
                <c:pt idx="1880">
                  <c:v>-0.0502790871830948</c:v>
                </c:pt>
                <c:pt idx="1881">
                  <c:v>-0.0581021675595752</c:v>
                </c:pt>
                <c:pt idx="1882">
                  <c:v>-0.0491000497934914</c:v>
                </c:pt>
                <c:pt idx="1883">
                  <c:v>-0.0445176766247222</c:v>
                </c:pt>
                <c:pt idx="1884">
                  <c:v>-0.0423184316780546</c:v>
                </c:pt>
                <c:pt idx="1885">
                  <c:v>-0.0497733565128021</c:v>
                </c:pt>
                <c:pt idx="1886">
                  <c:v>-0.0527696437417236</c:v>
                </c:pt>
                <c:pt idx="1887">
                  <c:v>-0.0167559760025523</c:v>
                </c:pt>
                <c:pt idx="1888">
                  <c:v>-0.0201989858109504</c:v>
                </c:pt>
                <c:pt idx="1889">
                  <c:v>-0.123949507918963</c:v>
                </c:pt>
                <c:pt idx="1890">
                  <c:v>-0.016630286368311</c:v>
                </c:pt>
                <c:pt idx="1891">
                  <c:v>-0.148142089717717</c:v>
                </c:pt>
                <c:pt idx="1892">
                  <c:v>0.0223619847103829</c:v>
                </c:pt>
                <c:pt idx="1893">
                  <c:v>0.0400106461241054</c:v>
                </c:pt>
                <c:pt idx="1894">
                  <c:v>-0.0655810700343566</c:v>
                </c:pt>
                <c:pt idx="1895">
                  <c:v>-0.0563347328628979</c:v>
                </c:pt>
                <c:pt idx="1896">
                  <c:v>-0.0110166710656762</c:v>
                </c:pt>
                <c:pt idx="1897">
                  <c:v>-0.0335909870474827</c:v>
                </c:pt>
                <c:pt idx="1898">
                  <c:v>-0.0659912791353784</c:v>
                </c:pt>
                <c:pt idx="1899">
                  <c:v>-0.0608684700175856</c:v>
                </c:pt>
                <c:pt idx="1900">
                  <c:v>-0.0715812845159063</c:v>
                </c:pt>
                <c:pt idx="1901">
                  <c:v>-0.0570904995675928</c:v>
                </c:pt>
                <c:pt idx="1902">
                  <c:v>-0.033396108702132</c:v>
                </c:pt>
                <c:pt idx="1903">
                  <c:v>-0.0398831817190428</c:v>
                </c:pt>
                <c:pt idx="1904">
                  <c:v>-0.0336118375656415</c:v>
                </c:pt>
                <c:pt idx="1905">
                  <c:v>-0.0326046368906236</c:v>
                </c:pt>
                <c:pt idx="1906">
                  <c:v>-0.052342811359208</c:v>
                </c:pt>
                <c:pt idx="1907">
                  <c:v>-0.0593955378735584</c:v>
                </c:pt>
                <c:pt idx="1908">
                  <c:v>-0.0404895394637086</c:v>
                </c:pt>
                <c:pt idx="1909">
                  <c:v>-0.039839684638966</c:v>
                </c:pt>
                <c:pt idx="1910">
                  <c:v>-0.0440368930326347</c:v>
                </c:pt>
                <c:pt idx="1911">
                  <c:v>-0.0619789112993504</c:v>
                </c:pt>
                <c:pt idx="1912">
                  <c:v>-0.04878498542684</c:v>
                </c:pt>
                <c:pt idx="1913">
                  <c:v>-0.0405915158501445</c:v>
                </c:pt>
                <c:pt idx="1914">
                  <c:v>-0.0496748567322216</c:v>
                </c:pt>
                <c:pt idx="1915">
                  <c:v>-0.0374706421407627</c:v>
                </c:pt>
                <c:pt idx="1916">
                  <c:v>-0.0425033542884559</c:v>
                </c:pt>
                <c:pt idx="1917">
                  <c:v>-0.0610800992820575</c:v>
                </c:pt>
                <c:pt idx="1918">
                  <c:v>-0.0454252743653786</c:v>
                </c:pt>
                <c:pt idx="1919">
                  <c:v>-0.028179403875324</c:v>
                </c:pt>
                <c:pt idx="1920">
                  <c:v>-0.0194823643510309</c:v>
                </c:pt>
                <c:pt idx="1921">
                  <c:v>-0.021929171593319</c:v>
                </c:pt>
                <c:pt idx="1922">
                  <c:v>-0.0471581374989347</c:v>
                </c:pt>
                <c:pt idx="1923">
                  <c:v>-0.0693280427747998</c:v>
                </c:pt>
                <c:pt idx="1924">
                  <c:v>-0.0587592460662393</c:v>
                </c:pt>
                <c:pt idx="1925">
                  <c:v>-0.0465559826790048</c:v>
                </c:pt>
                <c:pt idx="1926">
                  <c:v>-0.0676336107231029</c:v>
                </c:pt>
                <c:pt idx="1927">
                  <c:v>-0.0415680257537172</c:v>
                </c:pt>
                <c:pt idx="1928">
                  <c:v>-0.0124381348558864</c:v>
                </c:pt>
                <c:pt idx="1929">
                  <c:v>-0.0319585230639648</c:v>
                </c:pt>
                <c:pt idx="1930">
                  <c:v>-0.0399619067843253</c:v>
                </c:pt>
                <c:pt idx="1931">
                  <c:v>-0.0179499166046686</c:v>
                </c:pt>
                <c:pt idx="1932">
                  <c:v>-0.00704380403638593</c:v>
                </c:pt>
                <c:pt idx="1933">
                  <c:v>-0.0273309479410936</c:v>
                </c:pt>
                <c:pt idx="1934">
                  <c:v>-0.0392132026950219</c:v>
                </c:pt>
                <c:pt idx="1935">
                  <c:v>-0.0302382535096611</c:v>
                </c:pt>
                <c:pt idx="1936">
                  <c:v>-0.0164546417978367</c:v>
                </c:pt>
                <c:pt idx="1937">
                  <c:v>-0.0169185012483084</c:v>
                </c:pt>
                <c:pt idx="1938">
                  <c:v>-0.0206551292629372</c:v>
                </c:pt>
                <c:pt idx="1939">
                  <c:v>-0.0456210613690778</c:v>
                </c:pt>
                <c:pt idx="1940">
                  <c:v>-0.0648622209939371</c:v>
                </c:pt>
                <c:pt idx="1941">
                  <c:v>-0.0337911562763947</c:v>
                </c:pt>
                <c:pt idx="1942">
                  <c:v>-0.0113302159367614</c:v>
                </c:pt>
                <c:pt idx="1943">
                  <c:v>-0.0290215630199283</c:v>
                </c:pt>
                <c:pt idx="1944">
                  <c:v>-0.0407561045708794</c:v>
                </c:pt>
                <c:pt idx="1945">
                  <c:v>-0.0269470868931889</c:v>
                </c:pt>
                <c:pt idx="1946">
                  <c:v>-0.025625818640611</c:v>
                </c:pt>
                <c:pt idx="1947">
                  <c:v>-0.0397885141062801</c:v>
                </c:pt>
                <c:pt idx="1948">
                  <c:v>-0.0288240103623812</c:v>
                </c:pt>
                <c:pt idx="1949">
                  <c:v>-0.0260459166187774</c:v>
                </c:pt>
                <c:pt idx="1950">
                  <c:v>-0.0621242236993331</c:v>
                </c:pt>
                <c:pt idx="1951">
                  <c:v>-0.0686848828475216</c:v>
                </c:pt>
                <c:pt idx="1952">
                  <c:v>-0.0462156642960439</c:v>
                </c:pt>
                <c:pt idx="1953">
                  <c:v>-0.00103719551749383</c:v>
                </c:pt>
                <c:pt idx="1954">
                  <c:v>0.0104347954335723</c:v>
                </c:pt>
                <c:pt idx="1955">
                  <c:v>-0.0507920050674154</c:v>
                </c:pt>
                <c:pt idx="1956">
                  <c:v>-0.0348221947978545</c:v>
                </c:pt>
                <c:pt idx="1957">
                  <c:v>-0.0282746701693398</c:v>
                </c:pt>
                <c:pt idx="1958">
                  <c:v>-0.052859664737045</c:v>
                </c:pt>
                <c:pt idx="1959">
                  <c:v>-0.0327409599548369</c:v>
                </c:pt>
                <c:pt idx="1960">
                  <c:v>-0.0151628335252955</c:v>
                </c:pt>
                <c:pt idx="1961">
                  <c:v>-0.0318768167483815</c:v>
                </c:pt>
                <c:pt idx="1962">
                  <c:v>-0.0363034112317083</c:v>
                </c:pt>
                <c:pt idx="1963">
                  <c:v>-0.0275526241102491</c:v>
                </c:pt>
                <c:pt idx="1964">
                  <c:v>-0.0355687108135426</c:v>
                </c:pt>
                <c:pt idx="1965">
                  <c:v>-0.0437804204150143</c:v>
                </c:pt>
                <c:pt idx="1966">
                  <c:v>-0.0301268987965909</c:v>
                </c:pt>
                <c:pt idx="1967">
                  <c:v>-0.0208778447670599</c:v>
                </c:pt>
                <c:pt idx="1968">
                  <c:v>-0.0311752838794339</c:v>
                </c:pt>
                <c:pt idx="1969">
                  <c:v>-0.0429505053656821</c:v>
                </c:pt>
                <c:pt idx="1970">
                  <c:v>-0.0478494623966688</c:v>
                </c:pt>
                <c:pt idx="1971">
                  <c:v>-0.0454835105524471</c:v>
                </c:pt>
                <c:pt idx="1972">
                  <c:v>-0.0325638050057698</c:v>
                </c:pt>
                <c:pt idx="1973">
                  <c:v>-0.017188849899439</c:v>
                </c:pt>
                <c:pt idx="1974">
                  <c:v>-0.00504039167828457</c:v>
                </c:pt>
                <c:pt idx="1975">
                  <c:v>-0.0274845203189739</c:v>
                </c:pt>
                <c:pt idx="1976">
                  <c:v>-0.0332648546751274</c:v>
                </c:pt>
                <c:pt idx="1977">
                  <c:v>-0.0297675016273013</c:v>
                </c:pt>
                <c:pt idx="1978">
                  <c:v>-0.0282244721138162</c:v>
                </c:pt>
                <c:pt idx="1979">
                  <c:v>-0.0200559921612017</c:v>
                </c:pt>
                <c:pt idx="1980">
                  <c:v>-0.0178944489385216</c:v>
                </c:pt>
                <c:pt idx="1981">
                  <c:v>-0.0197158257277974</c:v>
                </c:pt>
                <c:pt idx="1982">
                  <c:v>-0.0302415629710041</c:v>
                </c:pt>
                <c:pt idx="1983">
                  <c:v>-0.0347241964508108</c:v>
                </c:pt>
                <c:pt idx="1984">
                  <c:v>-0.0313163842377071</c:v>
                </c:pt>
                <c:pt idx="1985">
                  <c:v>-0.0260128523952579</c:v>
                </c:pt>
                <c:pt idx="1986">
                  <c:v>-0.0174033844394334</c:v>
                </c:pt>
                <c:pt idx="1987">
                  <c:v>-0.00925408659884609</c:v>
                </c:pt>
                <c:pt idx="1988">
                  <c:v>-0.0244367951261469</c:v>
                </c:pt>
                <c:pt idx="1989">
                  <c:v>-0.0219665754961755</c:v>
                </c:pt>
                <c:pt idx="1990">
                  <c:v>-0.0207811987710701</c:v>
                </c:pt>
                <c:pt idx="1991">
                  <c:v>-0.0321155021509045</c:v>
                </c:pt>
                <c:pt idx="1992">
                  <c:v>-0.0303313773149285</c:v>
                </c:pt>
                <c:pt idx="1993">
                  <c:v>-0.00531803998611493</c:v>
                </c:pt>
                <c:pt idx="1994">
                  <c:v>-0.00561002017612528</c:v>
                </c:pt>
                <c:pt idx="1995">
                  <c:v>-0.0234268016182784</c:v>
                </c:pt>
                <c:pt idx="1996">
                  <c:v>-0.0308836501344126</c:v>
                </c:pt>
                <c:pt idx="1997">
                  <c:v>-0.0232491634696213</c:v>
                </c:pt>
                <c:pt idx="1998">
                  <c:v>-0.0282937580726418</c:v>
                </c:pt>
                <c:pt idx="1999">
                  <c:v>-0.0280775065026576</c:v>
                </c:pt>
                <c:pt idx="2000">
                  <c:v>-0.0154788582131447</c:v>
                </c:pt>
                <c:pt idx="2001">
                  <c:v>-0.0198152524006733</c:v>
                </c:pt>
                <c:pt idx="2002">
                  <c:v>-0.0168376519282244</c:v>
                </c:pt>
                <c:pt idx="2003">
                  <c:v>-0.0216793969121542</c:v>
                </c:pt>
                <c:pt idx="2004">
                  <c:v>-0.0252741131578773</c:v>
                </c:pt>
                <c:pt idx="2005">
                  <c:v>-0.0217677829302464</c:v>
                </c:pt>
                <c:pt idx="2006">
                  <c:v>-0.00529366119925152</c:v>
                </c:pt>
                <c:pt idx="2007">
                  <c:v>-0.016313760246925</c:v>
                </c:pt>
                <c:pt idx="2008">
                  <c:v>-0.00652476866291596</c:v>
                </c:pt>
                <c:pt idx="2009">
                  <c:v>-0.0477419732803189</c:v>
                </c:pt>
                <c:pt idx="2010">
                  <c:v>-0.0289610263165726</c:v>
                </c:pt>
                <c:pt idx="2011">
                  <c:v>-0.0250176770081505</c:v>
                </c:pt>
                <c:pt idx="2012">
                  <c:v>-0.0311802739028731</c:v>
                </c:pt>
                <c:pt idx="2013">
                  <c:v>-0.0198585033224684</c:v>
                </c:pt>
                <c:pt idx="2014">
                  <c:v>-0.00934502536948941</c:v>
                </c:pt>
                <c:pt idx="2015">
                  <c:v>-0.00918472466524218</c:v>
                </c:pt>
                <c:pt idx="2016">
                  <c:v>-0.0209099729813107</c:v>
                </c:pt>
                <c:pt idx="2017">
                  <c:v>-0.0432336390525063</c:v>
                </c:pt>
                <c:pt idx="2018">
                  <c:v>-0.0379016166681916</c:v>
                </c:pt>
                <c:pt idx="2019">
                  <c:v>0.00370618340146528</c:v>
                </c:pt>
                <c:pt idx="2020">
                  <c:v>0.00946702262950498</c:v>
                </c:pt>
                <c:pt idx="2021">
                  <c:v>-0.0112165272785016</c:v>
                </c:pt>
                <c:pt idx="2022">
                  <c:v>-0.0371484878077996</c:v>
                </c:pt>
                <c:pt idx="2023">
                  <c:v>-0.0364789008136348</c:v>
                </c:pt>
                <c:pt idx="2024">
                  <c:v>-0.0259662190763325</c:v>
                </c:pt>
                <c:pt idx="2025">
                  <c:v>-0.0169550299217188</c:v>
                </c:pt>
                <c:pt idx="2026">
                  <c:v>-0.0215689934033084</c:v>
                </c:pt>
                <c:pt idx="2027">
                  <c:v>-0.019495848354685</c:v>
                </c:pt>
                <c:pt idx="2028">
                  <c:v>-0.012166755986762</c:v>
                </c:pt>
                <c:pt idx="2029">
                  <c:v>-0.0335653410013171</c:v>
                </c:pt>
                <c:pt idx="2030">
                  <c:v>-0.0324187509200334</c:v>
                </c:pt>
                <c:pt idx="2031">
                  <c:v>-0.0321198387912503</c:v>
                </c:pt>
                <c:pt idx="2032">
                  <c:v>-0.0227360754017973</c:v>
                </c:pt>
                <c:pt idx="2033">
                  <c:v>-0.0119545462749838</c:v>
                </c:pt>
                <c:pt idx="2034">
                  <c:v>-0.00797265040303941</c:v>
                </c:pt>
                <c:pt idx="2035">
                  <c:v>-0.00892606701299764</c:v>
                </c:pt>
                <c:pt idx="2036">
                  <c:v>-0.0181082298087153</c:v>
                </c:pt>
                <c:pt idx="2037">
                  <c:v>-0.0276869991811465</c:v>
                </c:pt>
                <c:pt idx="2038">
                  <c:v>-0.0283403306117445</c:v>
                </c:pt>
                <c:pt idx="2039">
                  <c:v>-0.0182298441558482</c:v>
                </c:pt>
                <c:pt idx="2040">
                  <c:v>-0.00735741272628495</c:v>
                </c:pt>
                <c:pt idx="2041">
                  <c:v>-0.0155486608004628</c:v>
                </c:pt>
                <c:pt idx="2042">
                  <c:v>-0.0170373197235996</c:v>
                </c:pt>
                <c:pt idx="2043">
                  <c:v>-0.0311257787138885</c:v>
                </c:pt>
                <c:pt idx="2044">
                  <c:v>-0.024655663267496</c:v>
                </c:pt>
                <c:pt idx="2045">
                  <c:v>-0.022966807764527</c:v>
                </c:pt>
                <c:pt idx="2046">
                  <c:v>-0.0270170414300636</c:v>
                </c:pt>
                <c:pt idx="2047">
                  <c:v>-0.0285934451441637</c:v>
                </c:pt>
                <c:pt idx="2048">
                  <c:v>-0.0185115890237249</c:v>
                </c:pt>
                <c:pt idx="2049">
                  <c:v>-0.00997820524988905</c:v>
                </c:pt>
                <c:pt idx="2050">
                  <c:v>-0.0214760549765</c:v>
                </c:pt>
                <c:pt idx="2051">
                  <c:v>-0.0222294482291205</c:v>
                </c:pt>
                <c:pt idx="2052">
                  <c:v>-0.0228944341907109</c:v>
                </c:pt>
                <c:pt idx="2053">
                  <c:v>-0.0231095279050738</c:v>
                </c:pt>
                <c:pt idx="2054">
                  <c:v>-0.0255479688047746</c:v>
                </c:pt>
                <c:pt idx="2055">
                  <c:v>-0.0163600866277459</c:v>
                </c:pt>
                <c:pt idx="2056">
                  <c:v>-0.00931540128393163</c:v>
                </c:pt>
                <c:pt idx="2057">
                  <c:v>-0.013509339723142</c:v>
                </c:pt>
                <c:pt idx="2058">
                  <c:v>-0.0215576792393228</c:v>
                </c:pt>
                <c:pt idx="2059">
                  <c:v>-0.0246677797251406</c:v>
                </c:pt>
                <c:pt idx="2060">
                  <c:v>-0.0180379531387805</c:v>
                </c:pt>
                <c:pt idx="2061">
                  <c:v>-0.015355985723683</c:v>
                </c:pt>
                <c:pt idx="2062">
                  <c:v>-0.00884000582312167</c:v>
                </c:pt>
                <c:pt idx="2063">
                  <c:v>-0.00999610794664951</c:v>
                </c:pt>
                <c:pt idx="2064">
                  <c:v>-0.00925100810082905</c:v>
                </c:pt>
                <c:pt idx="2065">
                  <c:v>-0.0277502861714769</c:v>
                </c:pt>
                <c:pt idx="2066">
                  <c:v>-0.0368189578433584</c:v>
                </c:pt>
                <c:pt idx="2067">
                  <c:v>-0.0143839370590925</c:v>
                </c:pt>
                <c:pt idx="2068">
                  <c:v>-0.0186859268280123</c:v>
                </c:pt>
                <c:pt idx="2069">
                  <c:v>-0.0355169081707012</c:v>
                </c:pt>
                <c:pt idx="2070">
                  <c:v>-0.0134758652358196</c:v>
                </c:pt>
                <c:pt idx="2071">
                  <c:v>-0.0154596912960732</c:v>
                </c:pt>
                <c:pt idx="2072">
                  <c:v>-0.027750930437597</c:v>
                </c:pt>
                <c:pt idx="2073">
                  <c:v>-0.0122060136742093</c:v>
                </c:pt>
                <c:pt idx="2074">
                  <c:v>0.00132224680772251</c:v>
                </c:pt>
                <c:pt idx="2075">
                  <c:v>-0.0105401663731029</c:v>
                </c:pt>
                <c:pt idx="2076">
                  <c:v>-0.0283605702926857</c:v>
                </c:pt>
                <c:pt idx="2077">
                  <c:v>-0.0325768848236033</c:v>
                </c:pt>
                <c:pt idx="2078">
                  <c:v>-0.0245983585312096</c:v>
                </c:pt>
                <c:pt idx="2079">
                  <c:v>-0.00834548599111607</c:v>
                </c:pt>
                <c:pt idx="2080">
                  <c:v>-0.0140692069814657</c:v>
                </c:pt>
                <c:pt idx="2081">
                  <c:v>-0.0235402350012831</c:v>
                </c:pt>
                <c:pt idx="2082">
                  <c:v>-0.0160352215146928</c:v>
                </c:pt>
                <c:pt idx="2083">
                  <c:v>-0.0230605910308701</c:v>
                </c:pt>
                <c:pt idx="2084">
                  <c:v>-0.0194000320032743</c:v>
                </c:pt>
                <c:pt idx="2085">
                  <c:v>-0.0178750297851861</c:v>
                </c:pt>
                <c:pt idx="2086">
                  <c:v>-0.0158353531459029</c:v>
                </c:pt>
                <c:pt idx="2087">
                  <c:v>-0.0113984807945666</c:v>
                </c:pt>
                <c:pt idx="2088">
                  <c:v>-0.0214700560080048</c:v>
                </c:pt>
                <c:pt idx="2089">
                  <c:v>-0.0222466033340624</c:v>
                </c:pt>
                <c:pt idx="2090">
                  <c:v>-0.0147543870391303</c:v>
                </c:pt>
                <c:pt idx="2091">
                  <c:v>-0.0203056863091015</c:v>
                </c:pt>
                <c:pt idx="2092">
                  <c:v>-0.0277637610581576</c:v>
                </c:pt>
                <c:pt idx="2093">
                  <c:v>-0.00325004602746079</c:v>
                </c:pt>
                <c:pt idx="2094">
                  <c:v>-0.00221375916831552</c:v>
                </c:pt>
                <c:pt idx="2095">
                  <c:v>-0.0167684723340884</c:v>
                </c:pt>
                <c:pt idx="2096">
                  <c:v>-0.0147015450613217</c:v>
                </c:pt>
                <c:pt idx="2097">
                  <c:v>-0.0170981785600153</c:v>
                </c:pt>
                <c:pt idx="2098">
                  <c:v>-0.0203208007314981</c:v>
                </c:pt>
                <c:pt idx="2099">
                  <c:v>-0.0133982038174333</c:v>
                </c:pt>
                <c:pt idx="2100">
                  <c:v>-0.0174265840977375</c:v>
                </c:pt>
                <c:pt idx="2101">
                  <c:v>-0.0130320540098477</c:v>
                </c:pt>
                <c:pt idx="2102">
                  <c:v>-0.0149851832206738</c:v>
                </c:pt>
                <c:pt idx="2103">
                  <c:v>-0.0169383093925088</c:v>
                </c:pt>
                <c:pt idx="2104">
                  <c:v>-0.0223879452921307</c:v>
                </c:pt>
                <c:pt idx="2105">
                  <c:v>-0.0279061438706887</c:v>
                </c:pt>
                <c:pt idx="2106">
                  <c:v>-0.0105607585770155</c:v>
                </c:pt>
                <c:pt idx="2107">
                  <c:v>-0.00597449549959695</c:v>
                </c:pt>
                <c:pt idx="2108">
                  <c:v>-0.010202397703702</c:v>
                </c:pt>
                <c:pt idx="2109">
                  <c:v>-0.0192855440903467</c:v>
                </c:pt>
                <c:pt idx="2110">
                  <c:v>-0.0162027884467374</c:v>
                </c:pt>
                <c:pt idx="2111">
                  <c:v>-0.0179919397740462</c:v>
                </c:pt>
                <c:pt idx="2112">
                  <c:v>-0.0221863279839441</c:v>
                </c:pt>
                <c:pt idx="2113">
                  <c:v>-0.0219466913771967</c:v>
                </c:pt>
                <c:pt idx="2114">
                  <c:v>-0.0158622618928839</c:v>
                </c:pt>
                <c:pt idx="2115">
                  <c:v>-0.00983522071711374</c:v>
                </c:pt>
                <c:pt idx="2116">
                  <c:v>-0.0139255660266058</c:v>
                </c:pt>
                <c:pt idx="2117">
                  <c:v>-0.0179871670384729</c:v>
                </c:pt>
                <c:pt idx="2118">
                  <c:v>-0.00901649219413961</c:v>
                </c:pt>
                <c:pt idx="2119">
                  <c:v>-0.0132625797211804</c:v>
                </c:pt>
                <c:pt idx="2120">
                  <c:v>-0.0194311816623805</c:v>
                </c:pt>
                <c:pt idx="2121">
                  <c:v>-0.0206949537222306</c:v>
                </c:pt>
                <c:pt idx="2122">
                  <c:v>-0.0165937850458208</c:v>
                </c:pt>
                <c:pt idx="2123">
                  <c:v>-0.0130049462089475</c:v>
                </c:pt>
                <c:pt idx="2124">
                  <c:v>-0.0153932255210183</c:v>
                </c:pt>
                <c:pt idx="2125">
                  <c:v>-0.0168796796560887</c:v>
                </c:pt>
                <c:pt idx="2126">
                  <c:v>-0.00961252952492012</c:v>
                </c:pt>
                <c:pt idx="2127">
                  <c:v>-0.00046092074604675</c:v>
                </c:pt>
                <c:pt idx="2128">
                  <c:v>-0.00987971458628193</c:v>
                </c:pt>
                <c:pt idx="2129">
                  <c:v>-0.0227029655934107</c:v>
                </c:pt>
                <c:pt idx="2130">
                  <c:v>-0.0185922544848454</c:v>
                </c:pt>
                <c:pt idx="2131">
                  <c:v>-0.0164006814712914</c:v>
                </c:pt>
                <c:pt idx="2132">
                  <c:v>-0.0224257716147546</c:v>
                </c:pt>
                <c:pt idx="2133">
                  <c:v>-0.0251742716627119</c:v>
                </c:pt>
                <c:pt idx="2134">
                  <c:v>-0.0241265475604402</c:v>
                </c:pt>
                <c:pt idx="2135">
                  <c:v>-0.01477392471312</c:v>
                </c:pt>
                <c:pt idx="2136">
                  <c:v>-0.0105767619043182</c:v>
                </c:pt>
                <c:pt idx="2137">
                  <c:v>-0.0067887962124913</c:v>
                </c:pt>
                <c:pt idx="2138">
                  <c:v>-0.00781626695836173</c:v>
                </c:pt>
                <c:pt idx="2139">
                  <c:v>-0.014497847563705</c:v>
                </c:pt>
                <c:pt idx="2140">
                  <c:v>-0.0263201095936904</c:v>
                </c:pt>
                <c:pt idx="2141">
                  <c:v>-0.0257636612003905</c:v>
                </c:pt>
                <c:pt idx="2142">
                  <c:v>-0.0140468643186609</c:v>
                </c:pt>
                <c:pt idx="2143">
                  <c:v>-0.0130142759117237</c:v>
                </c:pt>
                <c:pt idx="2144">
                  <c:v>-0.0215236896430034</c:v>
                </c:pt>
                <c:pt idx="2145">
                  <c:v>-0.0126506119988844</c:v>
                </c:pt>
                <c:pt idx="2146">
                  <c:v>-0.00867189491166439</c:v>
                </c:pt>
                <c:pt idx="2147">
                  <c:v>-0.0109832178512917</c:v>
                </c:pt>
                <c:pt idx="2148">
                  <c:v>-0.0118269542322936</c:v>
                </c:pt>
                <c:pt idx="2149">
                  <c:v>-0.0175176732984419</c:v>
                </c:pt>
                <c:pt idx="2150">
                  <c:v>-0.0144207088517935</c:v>
                </c:pt>
                <c:pt idx="2151">
                  <c:v>-0.011338406017863</c:v>
                </c:pt>
                <c:pt idx="2152">
                  <c:v>-0.0131332250636336</c:v>
                </c:pt>
                <c:pt idx="2153">
                  <c:v>-0.010549860754815</c:v>
                </c:pt>
                <c:pt idx="2154">
                  <c:v>-0.0162348285302454</c:v>
                </c:pt>
                <c:pt idx="2155">
                  <c:v>-0.0233164482527863</c:v>
                </c:pt>
                <c:pt idx="2156">
                  <c:v>-0.0193201597188393</c:v>
                </c:pt>
                <c:pt idx="2157">
                  <c:v>-0.0182303243164471</c:v>
                </c:pt>
                <c:pt idx="2158">
                  <c:v>-0.0132599206039397</c:v>
                </c:pt>
                <c:pt idx="2159">
                  <c:v>-0.0101213538881855</c:v>
                </c:pt>
                <c:pt idx="2160">
                  <c:v>-0.0147662269485818</c:v>
                </c:pt>
                <c:pt idx="2161">
                  <c:v>-0.0198469901045636</c:v>
                </c:pt>
                <c:pt idx="2162">
                  <c:v>-0.0215912616108304</c:v>
                </c:pt>
                <c:pt idx="2163">
                  <c:v>-0.0238073380098843</c:v>
                </c:pt>
                <c:pt idx="2164">
                  <c:v>-0.0265048468256325</c:v>
                </c:pt>
                <c:pt idx="2165">
                  <c:v>-0.0126330375131662</c:v>
                </c:pt>
                <c:pt idx="2166">
                  <c:v>-0.0110130972121046</c:v>
                </c:pt>
                <c:pt idx="2167">
                  <c:v>-0.0176953236030635</c:v>
                </c:pt>
                <c:pt idx="2168">
                  <c:v>-0.0142892101860028</c:v>
                </c:pt>
                <c:pt idx="2169">
                  <c:v>-0.0119502886484074</c:v>
                </c:pt>
                <c:pt idx="2170">
                  <c:v>-0.0115198033985508</c:v>
                </c:pt>
                <c:pt idx="2171">
                  <c:v>-0.0111291714784033</c:v>
                </c:pt>
                <c:pt idx="2172">
                  <c:v>-0.012755982938415</c:v>
                </c:pt>
                <c:pt idx="2173">
                  <c:v>-0.0085555562531372</c:v>
                </c:pt>
                <c:pt idx="2174">
                  <c:v>-0.0141703233334111</c:v>
                </c:pt>
                <c:pt idx="2175">
                  <c:v>-0.0160393317501993</c:v>
                </c:pt>
                <c:pt idx="2176">
                  <c:v>-0.00388728296102207</c:v>
                </c:pt>
                <c:pt idx="2177">
                  <c:v>-0.00830276993176029</c:v>
                </c:pt>
                <c:pt idx="2178">
                  <c:v>-0.0106492418428239</c:v>
                </c:pt>
                <c:pt idx="2179">
                  <c:v>-0.0177869187957914</c:v>
                </c:pt>
                <c:pt idx="2180">
                  <c:v>-0.0272555141032074</c:v>
                </c:pt>
                <c:pt idx="2181">
                  <c:v>-0.0205975297445109</c:v>
                </c:pt>
                <c:pt idx="2182">
                  <c:v>-0.0209238596512898</c:v>
                </c:pt>
                <c:pt idx="2183">
                  <c:v>-0.0256549078637295</c:v>
                </c:pt>
                <c:pt idx="2184">
                  <c:v>-0.0150656921737511</c:v>
                </c:pt>
                <c:pt idx="2185">
                  <c:v>-0.0161137216946316</c:v>
                </c:pt>
                <c:pt idx="2186">
                  <c:v>-0.0205765865371226</c:v>
                </c:pt>
                <c:pt idx="2187">
                  <c:v>-0.0229751300417428</c:v>
                </c:pt>
                <c:pt idx="2188">
                  <c:v>-0.0172638582785667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z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Sheet1!$D$2:$D$2190</c:f>
              <c:numCache>
                <c:formatCode>General</c:formatCode>
                <c:ptCount val="2189"/>
                <c:pt idx="0">
                  <c:v>0.00902478256194856</c:v>
                </c:pt>
                <c:pt idx="1">
                  <c:v>0.0202552405758007</c:v>
                </c:pt>
                <c:pt idx="2">
                  <c:v>0.0189405487000331</c:v>
                </c:pt>
                <c:pt idx="3">
                  <c:v>0.0117391608174722</c:v>
                </c:pt>
                <c:pt idx="4">
                  <c:v>0.014782722592448</c:v>
                </c:pt>
                <c:pt idx="5">
                  <c:v>0.0178116972099887</c:v>
                </c:pt>
                <c:pt idx="6">
                  <c:v>0.0227830004638713</c:v>
                </c:pt>
                <c:pt idx="7">
                  <c:v>0.0218771379871515</c:v>
                </c:pt>
                <c:pt idx="8">
                  <c:v>0.0111845570917897</c:v>
                </c:pt>
                <c:pt idx="9">
                  <c:v>0.0131925279365895</c:v>
                </c:pt>
                <c:pt idx="10">
                  <c:v>0.01666359067213</c:v>
                </c:pt>
                <c:pt idx="11">
                  <c:v>0.0172025375154989</c:v>
                </c:pt>
                <c:pt idx="12">
                  <c:v>0.0187149339983702</c:v>
                </c:pt>
                <c:pt idx="13">
                  <c:v>0.0197208643750948</c:v>
                </c:pt>
                <c:pt idx="14">
                  <c:v>0.017303966883531</c:v>
                </c:pt>
                <c:pt idx="15">
                  <c:v>0.0109763497313327</c:v>
                </c:pt>
                <c:pt idx="16">
                  <c:v>0.0163675686239137</c:v>
                </c:pt>
                <c:pt idx="17">
                  <c:v>0.0159028217880314</c:v>
                </c:pt>
                <c:pt idx="18">
                  <c:v>0.0115526396977354</c:v>
                </c:pt>
                <c:pt idx="19">
                  <c:v>0.0125939682431692</c:v>
                </c:pt>
                <c:pt idx="20">
                  <c:v>0.0160878841920247</c:v>
                </c:pt>
                <c:pt idx="21">
                  <c:v>0.0142126564798843</c:v>
                </c:pt>
                <c:pt idx="22">
                  <c:v>0.0162365759501465</c:v>
                </c:pt>
                <c:pt idx="23">
                  <c:v>0.0167870952717472</c:v>
                </c:pt>
                <c:pt idx="24">
                  <c:v>0.0183306110238134</c:v>
                </c:pt>
                <c:pt idx="25">
                  <c:v>0.0179158495140754</c:v>
                </c:pt>
                <c:pt idx="26">
                  <c:v>0.0150574473908091</c:v>
                </c:pt>
                <c:pt idx="27">
                  <c:v>0.014163935374051</c:v>
                </c:pt>
                <c:pt idx="28">
                  <c:v>0.0122996966538451</c:v>
                </c:pt>
                <c:pt idx="29">
                  <c:v>0.0128873646030472</c:v>
                </c:pt>
                <c:pt idx="30">
                  <c:v>0.0193369303914029</c:v>
                </c:pt>
                <c:pt idx="31">
                  <c:v>0.0199292662309843</c:v>
                </c:pt>
                <c:pt idx="32">
                  <c:v>0.0122353186656981</c:v>
                </c:pt>
                <c:pt idx="33">
                  <c:v>0.0152833538356207</c:v>
                </c:pt>
                <c:pt idx="34">
                  <c:v>0.0193000735069502</c:v>
                </c:pt>
                <c:pt idx="35">
                  <c:v>0.0154999244996739</c:v>
                </c:pt>
                <c:pt idx="36">
                  <c:v>0.0194980698572027</c:v>
                </c:pt>
                <c:pt idx="37">
                  <c:v>0.0195824808748938</c:v>
                </c:pt>
                <c:pt idx="38">
                  <c:v>0.0152674052101583</c:v>
                </c:pt>
                <c:pt idx="39">
                  <c:v>0.0177756183072659</c:v>
                </c:pt>
                <c:pt idx="40">
                  <c:v>0.0168654769310318</c:v>
                </c:pt>
                <c:pt idx="41">
                  <c:v>0.0115683938277653</c:v>
                </c:pt>
                <c:pt idx="42">
                  <c:v>0.0135967866929743</c:v>
                </c:pt>
                <c:pt idx="43">
                  <c:v>0.0175815118656628</c:v>
                </c:pt>
                <c:pt idx="44">
                  <c:v>0.0210712461627203</c:v>
                </c:pt>
                <c:pt idx="45">
                  <c:v>0.018694900968826</c:v>
                </c:pt>
                <c:pt idx="46">
                  <c:v>0.0133822582309621</c:v>
                </c:pt>
                <c:pt idx="47">
                  <c:v>0.0168418457359869</c:v>
                </c:pt>
                <c:pt idx="48">
                  <c:v>0.0212827599455292</c:v>
                </c:pt>
                <c:pt idx="49">
                  <c:v>0.0179033045586812</c:v>
                </c:pt>
                <c:pt idx="50">
                  <c:v>0.0164673447807698</c:v>
                </c:pt>
                <c:pt idx="51">
                  <c:v>0.0243115400676375</c:v>
                </c:pt>
                <c:pt idx="52">
                  <c:v>0.020432814905644</c:v>
                </c:pt>
                <c:pt idx="53">
                  <c:v>0.0146056345011859</c:v>
                </c:pt>
                <c:pt idx="54">
                  <c:v>0.015630041943995</c:v>
                </c:pt>
                <c:pt idx="55">
                  <c:v>0.0156812914904503</c:v>
                </c:pt>
                <c:pt idx="56">
                  <c:v>0.0152530125481557</c:v>
                </c:pt>
                <c:pt idx="57">
                  <c:v>0.0177646293153315</c:v>
                </c:pt>
                <c:pt idx="58">
                  <c:v>0.0188335762121757</c:v>
                </c:pt>
                <c:pt idx="59">
                  <c:v>0.0189299486989636</c:v>
                </c:pt>
                <c:pt idx="60">
                  <c:v>0.0195035157293118</c:v>
                </c:pt>
                <c:pt idx="61">
                  <c:v>0.0210425580864312</c:v>
                </c:pt>
                <c:pt idx="62">
                  <c:v>0.0240503327018329</c:v>
                </c:pt>
                <c:pt idx="63">
                  <c:v>0.0192374459776955</c:v>
                </c:pt>
                <c:pt idx="64">
                  <c:v>0.0202754681007774</c:v>
                </c:pt>
                <c:pt idx="65">
                  <c:v>0.0242281015271087</c:v>
                </c:pt>
                <c:pt idx="66">
                  <c:v>0.0232694335404738</c:v>
                </c:pt>
                <c:pt idx="67">
                  <c:v>0.0217931159603253</c:v>
                </c:pt>
                <c:pt idx="68">
                  <c:v>0.0227185252280081</c:v>
                </c:pt>
                <c:pt idx="69">
                  <c:v>0.0226692206358775</c:v>
                </c:pt>
                <c:pt idx="70">
                  <c:v>0.0211553654372627</c:v>
                </c:pt>
                <c:pt idx="71">
                  <c:v>0.0215931746557482</c:v>
                </c:pt>
                <c:pt idx="72">
                  <c:v>0.0215391049255221</c:v>
                </c:pt>
                <c:pt idx="73">
                  <c:v>0.0175789834250407</c:v>
                </c:pt>
                <c:pt idx="74">
                  <c:v>0.0155805428564318</c:v>
                </c:pt>
                <c:pt idx="75">
                  <c:v>0.0160196162952284</c:v>
                </c:pt>
                <c:pt idx="76">
                  <c:v>0.0179135155688857</c:v>
                </c:pt>
                <c:pt idx="77">
                  <c:v>0.0173662054219207</c:v>
                </c:pt>
                <c:pt idx="78">
                  <c:v>0.0143774913589009</c:v>
                </c:pt>
                <c:pt idx="79">
                  <c:v>0.0172995907363004</c:v>
                </c:pt>
                <c:pt idx="80">
                  <c:v>0.0207397286980785</c:v>
                </c:pt>
                <c:pt idx="81">
                  <c:v>0.0149438620582478</c:v>
                </c:pt>
                <c:pt idx="82">
                  <c:v>0.0150330382140344</c:v>
                </c:pt>
                <c:pt idx="83">
                  <c:v>0.0161184199749222</c:v>
                </c:pt>
                <c:pt idx="84">
                  <c:v>0.0191581890889648</c:v>
                </c:pt>
                <c:pt idx="85">
                  <c:v>0.0212253837929512</c:v>
                </c:pt>
                <c:pt idx="86">
                  <c:v>0.0242642776775477</c:v>
                </c:pt>
                <c:pt idx="87">
                  <c:v>0.0233719326333845</c:v>
                </c:pt>
                <c:pt idx="88">
                  <c:v>0.021489216847094</c:v>
                </c:pt>
                <c:pt idx="89">
                  <c:v>0.0220404169027084</c:v>
                </c:pt>
                <c:pt idx="90">
                  <c:v>0.0215949251146404</c:v>
                </c:pt>
                <c:pt idx="91">
                  <c:v>0.0245443511003017</c:v>
                </c:pt>
                <c:pt idx="92">
                  <c:v>0.0230802867323987</c:v>
                </c:pt>
                <c:pt idx="93">
                  <c:v>0.0220889435131092</c:v>
                </c:pt>
                <c:pt idx="94">
                  <c:v>0.0244609125597729</c:v>
                </c:pt>
                <c:pt idx="95">
                  <c:v>0.024390310717787</c:v>
                </c:pt>
                <c:pt idx="96">
                  <c:v>0.0179833394291418</c:v>
                </c:pt>
                <c:pt idx="97">
                  <c:v>0.0184159945186669</c:v>
                </c:pt>
                <c:pt idx="98">
                  <c:v>0.0227477967905946</c:v>
                </c:pt>
                <c:pt idx="99">
                  <c:v>0.0197574295163988</c:v>
                </c:pt>
                <c:pt idx="100">
                  <c:v>0.0182312238578222</c:v>
                </c:pt>
                <c:pt idx="101">
                  <c:v>0.0181640256859045</c:v>
                </c:pt>
                <c:pt idx="102">
                  <c:v>0.0215569012575929</c:v>
                </c:pt>
                <c:pt idx="103">
                  <c:v>0.0205569029915586</c:v>
                </c:pt>
                <c:pt idx="104">
                  <c:v>0.0176020311337882</c:v>
                </c:pt>
                <c:pt idx="105">
                  <c:v>0.0234423399799379</c:v>
                </c:pt>
                <c:pt idx="106">
                  <c:v>0.0166124383733909</c:v>
                </c:pt>
                <c:pt idx="107">
                  <c:v>0.0141955408818271</c:v>
                </c:pt>
                <c:pt idx="108">
                  <c:v>0.0171580953091799</c:v>
                </c:pt>
                <c:pt idx="109">
                  <c:v>0.0215807269480702</c:v>
                </c:pt>
                <c:pt idx="110">
                  <c:v>0.0240478042612108</c:v>
                </c:pt>
                <c:pt idx="111">
                  <c:v>0.0196803120774252</c:v>
                </c:pt>
                <c:pt idx="112">
                  <c:v>0.0177646293153315</c:v>
                </c:pt>
                <c:pt idx="113">
                  <c:v>0.0173196237658446</c:v>
                </c:pt>
                <c:pt idx="114">
                  <c:v>0.0232279087656419</c:v>
                </c:pt>
                <c:pt idx="115">
                  <c:v>0.0193901248921829</c:v>
                </c:pt>
                <c:pt idx="116">
                  <c:v>0.0160357594161232</c:v>
                </c:pt>
                <c:pt idx="117">
                  <c:v>0.018524522969984</c:v>
                </c:pt>
                <c:pt idx="118">
                  <c:v>0.0278460083141625</c:v>
                </c:pt>
                <c:pt idx="119">
                  <c:v>0.0205897727196457</c:v>
                </c:pt>
                <c:pt idx="120">
                  <c:v>0.0152990107179344</c:v>
                </c:pt>
                <c:pt idx="121">
                  <c:v>0.0182995890023348</c:v>
                </c:pt>
                <c:pt idx="122">
                  <c:v>0.0266764100310161</c:v>
                </c:pt>
                <c:pt idx="123">
                  <c:v>0.0243048299752173</c:v>
                </c:pt>
                <c:pt idx="124">
                  <c:v>0.0199762368779253</c:v>
                </c:pt>
                <c:pt idx="125">
                  <c:v>0.0200438240407079</c:v>
                </c:pt>
                <c:pt idx="126">
                  <c:v>0.0225525233763967</c:v>
                </c:pt>
                <c:pt idx="127">
                  <c:v>0.0240677400430388</c:v>
                </c:pt>
                <c:pt idx="128">
                  <c:v>0.0284793826899946</c:v>
                </c:pt>
                <c:pt idx="129">
                  <c:v>0.0236111620153201</c:v>
                </c:pt>
                <c:pt idx="130">
                  <c:v>0.020201754331872</c:v>
                </c:pt>
                <c:pt idx="131">
                  <c:v>0.0236173858691591</c:v>
                </c:pt>
                <c:pt idx="132">
                  <c:v>0.0260536356562535</c:v>
                </c:pt>
                <c:pt idx="133">
                  <c:v>0.0201725800170018</c:v>
                </c:pt>
                <c:pt idx="134">
                  <c:v>0.0191689835854668</c:v>
                </c:pt>
                <c:pt idx="135">
                  <c:v>0.021086514054169</c:v>
                </c:pt>
                <c:pt idx="136">
                  <c:v>0.0225180976848499</c:v>
                </c:pt>
                <c:pt idx="137">
                  <c:v>0.0190692074286107</c:v>
                </c:pt>
                <c:pt idx="138">
                  <c:v>0.0180544275097088</c:v>
                </c:pt>
                <c:pt idx="139">
                  <c:v>0.0219263453315659</c:v>
                </c:pt>
                <c:pt idx="140">
                  <c:v>0.025799527373734</c:v>
                </c:pt>
                <c:pt idx="141">
                  <c:v>0.018885214749496</c:v>
                </c:pt>
                <c:pt idx="142">
                  <c:v>0.0153972309113307</c:v>
                </c:pt>
                <c:pt idx="143">
                  <c:v>0.0187947743733983</c:v>
                </c:pt>
                <c:pt idx="144">
                  <c:v>0.0221985416893049</c:v>
                </c:pt>
                <c:pt idx="145">
                  <c:v>0.0207210571365616</c:v>
                </c:pt>
                <c:pt idx="146">
                  <c:v>0.020689646124218</c:v>
                </c:pt>
                <c:pt idx="147">
                  <c:v>0.0182358917482015</c:v>
                </c:pt>
                <c:pt idx="148">
                  <c:v>0.0197088056582818</c:v>
                </c:pt>
                <c:pt idx="149">
                  <c:v>0.0212001966344466</c:v>
                </c:pt>
                <c:pt idx="150">
                  <c:v>0.0197721139215501</c:v>
                </c:pt>
                <c:pt idx="151">
                  <c:v>0.0208041066862254</c:v>
                </c:pt>
                <c:pt idx="152">
                  <c:v>0.0223163086736643</c:v>
                </c:pt>
                <c:pt idx="153">
                  <c:v>0.0228462114794234</c:v>
                </c:pt>
                <c:pt idx="154">
                  <c:v>0.0248426098459914</c:v>
                </c:pt>
                <c:pt idx="155">
                  <c:v>0.0239030996594546</c:v>
                </c:pt>
                <c:pt idx="156">
                  <c:v>0.0224720995150712</c:v>
                </c:pt>
                <c:pt idx="157">
                  <c:v>0.0190830166043159</c:v>
                </c:pt>
                <c:pt idx="158">
                  <c:v>0.0235035087934491</c:v>
                </c:pt>
                <c:pt idx="159">
                  <c:v>0.0220571435099007</c:v>
                </c:pt>
                <c:pt idx="160">
                  <c:v>0.02158228291153</c:v>
                </c:pt>
                <c:pt idx="161">
                  <c:v>0.0220773710348773</c:v>
                </c:pt>
                <c:pt idx="162">
                  <c:v>0.0216096095197917</c:v>
                </c:pt>
                <c:pt idx="163">
                  <c:v>0.0172589411909146</c:v>
                </c:pt>
                <c:pt idx="164">
                  <c:v>0.0129277224052843</c:v>
                </c:pt>
                <c:pt idx="165">
                  <c:v>0.0188473853878809</c:v>
                </c:pt>
                <c:pt idx="166">
                  <c:v>0.0242823657527673</c:v>
                </c:pt>
                <c:pt idx="167">
                  <c:v>0.0233803931846968</c:v>
                </c:pt>
                <c:pt idx="168">
                  <c:v>0.0229636867206341</c:v>
                </c:pt>
                <c:pt idx="169">
                  <c:v>0.0230197986529011</c:v>
                </c:pt>
                <c:pt idx="170">
                  <c:v>0.0250130850925496</c:v>
                </c:pt>
                <c:pt idx="171">
                  <c:v>0.0260199879464365</c:v>
                </c:pt>
                <c:pt idx="172">
                  <c:v>0.0255459053297957</c:v>
                </c:pt>
                <c:pt idx="173">
                  <c:v>0.021143014977301</c:v>
                </c:pt>
                <c:pt idx="174">
                  <c:v>0.0255207181712911</c:v>
                </c:pt>
                <c:pt idx="175">
                  <c:v>0.0249952887604788</c:v>
                </c:pt>
                <c:pt idx="176">
                  <c:v>0.0268959953742725</c:v>
                </c:pt>
                <c:pt idx="177">
                  <c:v>0.019544748760995</c:v>
                </c:pt>
                <c:pt idx="178">
                  <c:v>0.0204953451871825</c:v>
                </c:pt>
                <c:pt idx="179">
                  <c:v>0.0209512424808875</c:v>
                </c:pt>
                <c:pt idx="180">
                  <c:v>0.0204456516041869</c:v>
                </c:pt>
                <c:pt idx="181">
                  <c:v>0.0189545523711708</c:v>
                </c:pt>
                <c:pt idx="182">
                  <c:v>0.0213744645419379</c:v>
                </c:pt>
                <c:pt idx="183">
                  <c:v>0.0257520704882118</c:v>
                </c:pt>
                <c:pt idx="184">
                  <c:v>0.0208516608194639</c:v>
                </c:pt>
                <c:pt idx="185">
                  <c:v>0.0179225596064955</c:v>
                </c:pt>
                <c:pt idx="186">
                  <c:v>0.0208615800865197</c:v>
                </c:pt>
                <c:pt idx="187">
                  <c:v>0.0223447050068046</c:v>
                </c:pt>
                <c:pt idx="188">
                  <c:v>0.0208947415577555</c:v>
                </c:pt>
                <c:pt idx="189">
                  <c:v>0.0233543307967461</c:v>
                </c:pt>
                <c:pt idx="190">
                  <c:v>0.0209317929376407</c:v>
                </c:pt>
                <c:pt idx="191">
                  <c:v>0.0185159651709554</c:v>
                </c:pt>
                <c:pt idx="192">
                  <c:v>0.0234328097037469</c:v>
                </c:pt>
                <c:pt idx="193">
                  <c:v>0.0229909160811796</c:v>
                </c:pt>
                <c:pt idx="194">
                  <c:v>0.0254802631213378</c:v>
                </c:pt>
                <c:pt idx="195">
                  <c:v>0.0182154697277923</c:v>
                </c:pt>
                <c:pt idx="196">
                  <c:v>0.0197388552025981</c:v>
                </c:pt>
                <c:pt idx="197">
                  <c:v>0.0261493274090278</c:v>
                </c:pt>
                <c:pt idx="198">
                  <c:v>0.0237665638658621</c:v>
                </c:pt>
                <c:pt idx="199">
                  <c:v>0.0228215105595</c:v>
                </c:pt>
                <c:pt idx="200">
                  <c:v>0.0257726870040535</c:v>
                </c:pt>
                <c:pt idx="201">
                  <c:v>0.0272433642166604</c:v>
                </c:pt>
                <c:pt idx="202">
                  <c:v>0.0223439270250747</c:v>
                </c:pt>
                <c:pt idx="203">
                  <c:v>0.0247521694698938</c:v>
                </c:pt>
                <c:pt idx="204">
                  <c:v>0.027145144023264</c:v>
                </c:pt>
                <c:pt idx="205">
                  <c:v>0.0265559201106022</c:v>
                </c:pt>
                <c:pt idx="206">
                  <c:v>0.0206022204273236</c:v>
                </c:pt>
                <c:pt idx="207">
                  <c:v>0.0244112189767773</c:v>
                </c:pt>
                <c:pt idx="208">
                  <c:v>0.0272448229324039</c:v>
                </c:pt>
                <c:pt idx="209">
                  <c:v>0.0227636481683407</c:v>
                </c:pt>
                <c:pt idx="210">
                  <c:v>0.0172998824794491</c:v>
                </c:pt>
                <c:pt idx="211">
                  <c:v>0.0220858315861897</c:v>
                </c:pt>
                <c:pt idx="212">
                  <c:v>0.0205688644606554</c:v>
                </c:pt>
                <c:pt idx="213">
                  <c:v>0.0156629116720821</c:v>
                </c:pt>
                <c:pt idx="214">
                  <c:v>0.0166468640649378</c:v>
                </c:pt>
                <c:pt idx="215">
                  <c:v>0.0230091014041154</c:v>
                </c:pt>
                <c:pt idx="216">
                  <c:v>0.0215479544676994</c:v>
                </c:pt>
                <c:pt idx="217">
                  <c:v>0.0200973102846367</c:v>
                </c:pt>
                <c:pt idx="218">
                  <c:v>0.0196534717077446</c:v>
                </c:pt>
                <c:pt idx="219">
                  <c:v>0.0182428935837703</c:v>
                </c:pt>
                <c:pt idx="220">
                  <c:v>0.0217137618238784</c:v>
                </c:pt>
                <c:pt idx="221">
                  <c:v>0.0266532650745524</c:v>
                </c:pt>
                <c:pt idx="222">
                  <c:v>0.0208517580671801</c:v>
                </c:pt>
                <c:pt idx="223">
                  <c:v>0.0184631596610404</c:v>
                </c:pt>
                <c:pt idx="224">
                  <c:v>0.0214349526214355</c:v>
                </c:pt>
                <c:pt idx="225">
                  <c:v>0.022933734424034</c:v>
                </c:pt>
                <c:pt idx="226">
                  <c:v>0.0263743586243933</c:v>
                </c:pt>
                <c:pt idx="227">
                  <c:v>0.0249198245326812</c:v>
                </c:pt>
                <c:pt idx="228">
                  <c:v>0.0234605253028736</c:v>
                </c:pt>
                <c:pt idx="229">
                  <c:v>0.0200393506457612</c:v>
                </c:pt>
                <c:pt idx="230">
                  <c:v>0.0239382060850151</c:v>
                </c:pt>
                <c:pt idx="231">
                  <c:v>0.0268605972055633</c:v>
                </c:pt>
                <c:pt idx="232">
                  <c:v>0.0200155249552839</c:v>
                </c:pt>
                <c:pt idx="233">
                  <c:v>0.0185276348969035</c:v>
                </c:pt>
                <c:pt idx="234">
                  <c:v>0.0243631786049577</c:v>
                </c:pt>
                <c:pt idx="235">
                  <c:v>0.0243444097957246</c:v>
                </c:pt>
                <c:pt idx="236">
                  <c:v>0.0184707449829066</c:v>
                </c:pt>
                <c:pt idx="237">
                  <c:v>0.018967097326565</c:v>
                </c:pt>
                <c:pt idx="238">
                  <c:v>0.0209376278006147</c:v>
                </c:pt>
                <c:pt idx="239">
                  <c:v>0.0214259085838257</c:v>
                </c:pt>
                <c:pt idx="240">
                  <c:v>0.023865853784137</c:v>
                </c:pt>
                <c:pt idx="241">
                  <c:v>0.0267891201341313</c:v>
                </c:pt>
                <c:pt idx="242">
                  <c:v>0.0257987493920042</c:v>
                </c:pt>
                <c:pt idx="243">
                  <c:v>0.0218945453283574</c:v>
                </c:pt>
                <c:pt idx="244">
                  <c:v>0.0165540897436505</c:v>
                </c:pt>
                <c:pt idx="245">
                  <c:v>0.0209870296404616</c:v>
                </c:pt>
                <c:pt idx="246">
                  <c:v>0.023950653792693</c:v>
                </c:pt>
                <c:pt idx="247">
                  <c:v>0.0278891863001704</c:v>
                </c:pt>
                <c:pt idx="248">
                  <c:v>0.0269490926273363</c:v>
                </c:pt>
                <c:pt idx="249">
                  <c:v>0.0191650936768174</c:v>
                </c:pt>
                <c:pt idx="250">
                  <c:v>0.022597938059878</c:v>
                </c:pt>
                <c:pt idx="251">
                  <c:v>0.0245672043136167</c:v>
                </c:pt>
                <c:pt idx="252">
                  <c:v>0.0197093891445792</c:v>
                </c:pt>
                <c:pt idx="253">
                  <c:v>0.019233069830465</c:v>
                </c:pt>
                <c:pt idx="254">
                  <c:v>0.0211771489256991</c:v>
                </c:pt>
                <c:pt idx="255">
                  <c:v>0.0245813052324706</c:v>
                </c:pt>
                <c:pt idx="256">
                  <c:v>0.02017598368707</c:v>
                </c:pt>
                <c:pt idx="257">
                  <c:v>0.0182202348658878</c:v>
                </c:pt>
                <c:pt idx="258">
                  <c:v>0.0221315380128197</c:v>
                </c:pt>
                <c:pt idx="259">
                  <c:v>0.0221291068199138</c:v>
                </c:pt>
                <c:pt idx="260">
                  <c:v>0.0236001730233857</c:v>
                </c:pt>
                <c:pt idx="261">
                  <c:v>0.0265518357065203</c:v>
                </c:pt>
                <c:pt idx="262">
                  <c:v>0.0207151250258713</c:v>
                </c:pt>
                <c:pt idx="263">
                  <c:v>0.0187815486839905</c:v>
                </c:pt>
                <c:pt idx="264">
                  <c:v>0.0217256260452589</c:v>
                </c:pt>
                <c:pt idx="265">
                  <c:v>0.0241919253766696</c:v>
                </c:pt>
                <c:pt idx="266">
                  <c:v>0.0212989030664241</c:v>
                </c:pt>
                <c:pt idx="267">
                  <c:v>0.0203589066413061</c:v>
                </c:pt>
                <c:pt idx="268">
                  <c:v>0.0213841893135613</c:v>
                </c:pt>
                <c:pt idx="269">
                  <c:v>0.020471033258124</c:v>
                </c:pt>
                <c:pt idx="270">
                  <c:v>0.0190608441250146</c:v>
                </c:pt>
                <c:pt idx="271">
                  <c:v>0.021542800338739</c:v>
                </c:pt>
                <c:pt idx="272">
                  <c:v>0.0250235878459029</c:v>
                </c:pt>
                <c:pt idx="273">
                  <c:v>0.0206978149323817</c:v>
                </c:pt>
                <c:pt idx="274">
                  <c:v>0.0246629933141072</c:v>
                </c:pt>
                <c:pt idx="275">
                  <c:v>0.0242564006125328</c:v>
                </c:pt>
                <c:pt idx="276">
                  <c:v>0.0189724459509579</c:v>
                </c:pt>
                <c:pt idx="277">
                  <c:v>0.0214882443699317</c:v>
                </c:pt>
                <c:pt idx="278">
                  <c:v>0.0259318815155285</c:v>
                </c:pt>
                <c:pt idx="279">
                  <c:v>0.0317992252267913</c:v>
                </c:pt>
                <c:pt idx="280">
                  <c:v>0.031785805041951</c:v>
                </c:pt>
                <c:pt idx="281">
                  <c:v>0.028831516670478</c:v>
                </c:pt>
                <c:pt idx="282">
                  <c:v>0.0229341234148989</c:v>
                </c:pt>
                <c:pt idx="283">
                  <c:v>0.0233639583206533</c:v>
                </c:pt>
                <c:pt idx="284">
                  <c:v>0.0193681469083141</c:v>
                </c:pt>
                <c:pt idx="285">
                  <c:v>0.0246492813861182</c:v>
                </c:pt>
                <c:pt idx="286">
                  <c:v>0.0274889147001513</c:v>
                </c:pt>
                <c:pt idx="287">
                  <c:v>0.0239783693918197</c:v>
                </c:pt>
                <c:pt idx="288">
                  <c:v>0.0214447746407751</c:v>
                </c:pt>
                <c:pt idx="289">
                  <c:v>0.024277697862388</c:v>
                </c:pt>
                <c:pt idx="290">
                  <c:v>0.0202758570916423</c:v>
                </c:pt>
                <c:pt idx="291">
                  <c:v>0.014813063879913</c:v>
                </c:pt>
                <c:pt idx="292">
                  <c:v>0.0186609615158603</c:v>
                </c:pt>
                <c:pt idx="293">
                  <c:v>0.0205718791398586</c:v>
                </c:pt>
                <c:pt idx="294">
                  <c:v>0.0229901380994497</c:v>
                </c:pt>
                <c:pt idx="295">
                  <c:v>0.0224942719943725</c:v>
                </c:pt>
                <c:pt idx="296">
                  <c:v>0.0195878294992867</c:v>
                </c:pt>
                <c:pt idx="297">
                  <c:v>0.0186672826174155</c:v>
                </c:pt>
                <c:pt idx="298">
                  <c:v>0.022635767421493</c:v>
                </c:pt>
                <c:pt idx="299">
                  <c:v>0.0232058335340568</c:v>
                </c:pt>
                <c:pt idx="300">
                  <c:v>0.0198835598043543</c:v>
                </c:pt>
                <c:pt idx="301">
                  <c:v>0.0209524094534823</c:v>
                </c:pt>
                <c:pt idx="302">
                  <c:v>0.0190997432115082</c:v>
                </c:pt>
                <c:pt idx="303">
                  <c:v>0.0177526678462347</c:v>
                </c:pt>
                <c:pt idx="304">
                  <c:v>0.0266381916785361</c:v>
                </c:pt>
                <c:pt idx="305">
                  <c:v>0.0262380173262332</c:v>
                </c:pt>
                <c:pt idx="306">
                  <c:v>0.0224153068487905</c:v>
                </c:pt>
                <c:pt idx="307">
                  <c:v>0.0229811913095562</c:v>
                </c:pt>
                <c:pt idx="308">
                  <c:v>0.0240143510468263</c:v>
                </c:pt>
                <c:pt idx="309">
                  <c:v>0.0260101659270969</c:v>
                </c:pt>
                <c:pt idx="310">
                  <c:v>0.024580235507592</c:v>
                </c:pt>
                <c:pt idx="311">
                  <c:v>0.0236168996305779</c:v>
                </c:pt>
                <c:pt idx="312">
                  <c:v>0.0216718480581815</c:v>
                </c:pt>
                <c:pt idx="313">
                  <c:v>0.0187632661133385</c:v>
                </c:pt>
                <c:pt idx="314">
                  <c:v>0.0212193544345447</c:v>
                </c:pt>
                <c:pt idx="315">
                  <c:v>0.0231779234394976</c:v>
                </c:pt>
                <c:pt idx="316">
                  <c:v>0.0246346942286831</c:v>
                </c:pt>
                <c:pt idx="317">
                  <c:v>0.0216976187029835</c:v>
                </c:pt>
                <c:pt idx="318">
                  <c:v>0.0241338684900779</c:v>
                </c:pt>
                <c:pt idx="319">
                  <c:v>0.0251053731752557</c:v>
                </c:pt>
                <c:pt idx="320">
                  <c:v>0.0207209598888454</c:v>
                </c:pt>
                <c:pt idx="321">
                  <c:v>0.0226702903607561</c:v>
                </c:pt>
                <c:pt idx="322">
                  <c:v>0.0226528830195502</c:v>
                </c:pt>
                <c:pt idx="323">
                  <c:v>0.0216551214509893</c:v>
                </c:pt>
                <c:pt idx="324">
                  <c:v>0.0162741135686128</c:v>
                </c:pt>
                <c:pt idx="325">
                  <c:v>0.0201795818525706</c:v>
                </c:pt>
                <c:pt idx="326">
                  <c:v>0.0270218339190793</c:v>
                </c:pt>
                <c:pt idx="327">
                  <c:v>0.0275177972718728</c:v>
                </c:pt>
                <c:pt idx="328">
                  <c:v>0.025074351153777</c:v>
                </c:pt>
                <c:pt idx="329">
                  <c:v>0.0270051073118871</c:v>
                </c:pt>
                <c:pt idx="330">
                  <c:v>0.0264754962492766</c:v>
                </c:pt>
                <c:pt idx="331">
                  <c:v>0.0225194591528771</c:v>
                </c:pt>
                <c:pt idx="332">
                  <c:v>0.0205230607863091</c:v>
                </c:pt>
                <c:pt idx="333">
                  <c:v>0.0195121707760566</c:v>
                </c:pt>
                <c:pt idx="334">
                  <c:v>0.0238689657110565</c:v>
                </c:pt>
                <c:pt idx="335">
                  <c:v>0.026765294443654</c:v>
                </c:pt>
                <c:pt idx="336">
                  <c:v>0.0150591006019851</c:v>
                </c:pt>
                <c:pt idx="337">
                  <c:v>0.00878088528963366</c:v>
                </c:pt>
                <c:pt idx="338">
                  <c:v>0.0152142107093783</c:v>
                </c:pt>
                <c:pt idx="339">
                  <c:v>0.0270195972216059</c:v>
                </c:pt>
                <c:pt idx="340">
                  <c:v>0.0315033004262912</c:v>
                </c:pt>
                <c:pt idx="341">
                  <c:v>0.0301254947826877</c:v>
                </c:pt>
                <c:pt idx="342">
                  <c:v>0.0209299452310322</c:v>
                </c:pt>
                <c:pt idx="343">
                  <c:v>0.0239150611285514</c:v>
                </c:pt>
                <c:pt idx="344">
                  <c:v>0.0258965805945356</c:v>
                </c:pt>
                <c:pt idx="345">
                  <c:v>0.0249198245326812</c:v>
                </c:pt>
                <c:pt idx="346">
                  <c:v>0.0273261220231755</c:v>
                </c:pt>
                <c:pt idx="347">
                  <c:v>0.025772492508621</c:v>
                </c:pt>
                <c:pt idx="348">
                  <c:v>0.0266593916806752</c:v>
                </c:pt>
                <c:pt idx="349">
                  <c:v>0.0241183088554805</c:v>
                </c:pt>
                <c:pt idx="350">
                  <c:v>0.0259678631705351</c:v>
                </c:pt>
                <c:pt idx="351">
                  <c:v>0.0248921089335545</c:v>
                </c:pt>
                <c:pt idx="352">
                  <c:v>0.0227863068862233</c:v>
                </c:pt>
                <c:pt idx="353">
                  <c:v>0.0265252870799885</c:v>
                </c:pt>
                <c:pt idx="354">
                  <c:v>0.0307212342923373</c:v>
                </c:pt>
                <c:pt idx="355">
                  <c:v>0.031972812400269</c:v>
                </c:pt>
                <c:pt idx="356">
                  <c:v>0.0380681047583842</c:v>
                </c:pt>
                <c:pt idx="357">
                  <c:v>0.0348114732371397</c:v>
                </c:pt>
                <c:pt idx="358">
                  <c:v>0.03097835725406</c:v>
                </c:pt>
                <c:pt idx="359">
                  <c:v>0.0304581792199243</c:v>
                </c:pt>
                <c:pt idx="360">
                  <c:v>0.0322442307762781</c:v>
                </c:pt>
                <c:pt idx="361">
                  <c:v>0.0305367553746413</c:v>
                </c:pt>
                <c:pt idx="362">
                  <c:v>0.0181042183404206</c:v>
                </c:pt>
                <c:pt idx="363">
                  <c:v>0.0125150030975872</c:v>
                </c:pt>
                <c:pt idx="364">
                  <c:v>0.014249124373472</c:v>
                </c:pt>
                <c:pt idx="365">
                  <c:v>0.0189614569590234</c:v>
                </c:pt>
                <c:pt idx="366">
                  <c:v>0.0164465337694957</c:v>
                </c:pt>
                <c:pt idx="367">
                  <c:v>0.0125421352104164</c:v>
                </c:pt>
                <c:pt idx="368">
                  <c:v>0.0116621406262149</c:v>
                </c:pt>
                <c:pt idx="369">
                  <c:v>0.0065094703815559</c:v>
                </c:pt>
                <c:pt idx="370">
                  <c:v>0.0092605110260998</c:v>
                </c:pt>
                <c:pt idx="371">
                  <c:v>0.0110721387318232</c:v>
                </c:pt>
                <c:pt idx="372">
                  <c:v>0.0115041130873346</c:v>
                </c:pt>
                <c:pt idx="373">
                  <c:v>0.00860360270293906</c:v>
                </c:pt>
                <c:pt idx="374">
                  <c:v>0.0116256727326271</c:v>
                </c:pt>
                <c:pt idx="375">
                  <c:v>0.0200761102824976</c:v>
                </c:pt>
                <c:pt idx="376">
                  <c:v>0.0265829549757152</c:v>
                </c:pt>
                <c:pt idx="377">
                  <c:v>0.0296626929011301</c:v>
                </c:pt>
                <c:pt idx="378">
                  <c:v>0.0322348949955196</c:v>
                </c:pt>
                <c:pt idx="379">
                  <c:v>0.0308680783438506</c:v>
                </c:pt>
                <c:pt idx="380">
                  <c:v>0.0294707259092841</c:v>
                </c:pt>
                <c:pt idx="381">
                  <c:v>0.0222140040761861</c:v>
                </c:pt>
                <c:pt idx="382">
                  <c:v>0.0227586885348128</c:v>
                </c:pt>
                <c:pt idx="383">
                  <c:v>0.0227812500049791</c:v>
                </c:pt>
                <c:pt idx="384">
                  <c:v>0.0208379488914749</c:v>
                </c:pt>
                <c:pt idx="385">
                  <c:v>0.0247500300201366</c:v>
                </c:pt>
                <c:pt idx="386">
                  <c:v>0.0247536281856373</c:v>
                </c:pt>
                <c:pt idx="387">
                  <c:v>0.0233028867548583</c:v>
                </c:pt>
                <c:pt idx="388">
                  <c:v>0.0228412518458955</c:v>
                </c:pt>
                <c:pt idx="389">
                  <c:v>0.0165243319424829</c:v>
                </c:pt>
                <c:pt idx="390">
                  <c:v>0.0121363204905719</c:v>
                </c:pt>
                <c:pt idx="391">
                  <c:v>0.010676437774467</c:v>
                </c:pt>
                <c:pt idx="392">
                  <c:v>0.020936071837155</c:v>
                </c:pt>
                <c:pt idx="393">
                  <c:v>0.0262960742128249</c:v>
                </c:pt>
                <c:pt idx="394">
                  <c:v>0.0267599458192611</c:v>
                </c:pt>
                <c:pt idx="395">
                  <c:v>0.0272127311860467</c:v>
                </c:pt>
                <c:pt idx="396">
                  <c:v>0.0315252784101601</c:v>
                </c:pt>
                <c:pt idx="397">
                  <c:v>0.0343426419971756</c:v>
                </c:pt>
                <c:pt idx="398">
                  <c:v>0.0337577942317442</c:v>
                </c:pt>
                <c:pt idx="399">
                  <c:v>0.0278017606032761</c:v>
                </c:pt>
                <c:pt idx="400">
                  <c:v>0.0315479371280426</c:v>
                </c:pt>
                <c:pt idx="401">
                  <c:v>0.0357318256235784</c:v>
                </c:pt>
                <c:pt idx="402">
                  <c:v>0.0330626675561035</c:v>
                </c:pt>
                <c:pt idx="403">
                  <c:v>0.022567207781548</c:v>
                </c:pt>
                <c:pt idx="404">
                  <c:v>0.0203564754484003</c:v>
                </c:pt>
                <c:pt idx="405">
                  <c:v>0.0225226683275129</c:v>
                </c:pt>
                <c:pt idx="406">
                  <c:v>0.0266363439719277</c:v>
                </c:pt>
                <c:pt idx="407">
                  <c:v>0.0239120464493481</c:v>
                </c:pt>
                <c:pt idx="408">
                  <c:v>0.0177857320697542</c:v>
                </c:pt>
                <c:pt idx="409">
                  <c:v>0.0175336659892757</c:v>
                </c:pt>
                <c:pt idx="410">
                  <c:v>0.0153491905395111</c:v>
                </c:pt>
                <c:pt idx="411">
                  <c:v>0.0146742913888471</c:v>
                </c:pt>
                <c:pt idx="412">
                  <c:v>0.0213488883925684</c:v>
                </c:pt>
                <c:pt idx="413">
                  <c:v>0.0231736445399833</c:v>
                </c:pt>
                <c:pt idx="414">
                  <c:v>0.0225590389733844</c:v>
                </c:pt>
                <c:pt idx="415">
                  <c:v>0.0278073037231014</c:v>
                </c:pt>
                <c:pt idx="416">
                  <c:v>0.0179733229143696</c:v>
                </c:pt>
                <c:pt idx="417">
                  <c:v>0.0193833175520466</c:v>
                </c:pt>
                <c:pt idx="418">
                  <c:v>0.027625936732325</c:v>
                </c:pt>
                <c:pt idx="419">
                  <c:v>0.0314873518008288</c:v>
                </c:pt>
                <c:pt idx="420">
                  <c:v>0.0304244342623911</c:v>
                </c:pt>
                <c:pt idx="421">
                  <c:v>0.0308139113659083</c:v>
                </c:pt>
                <c:pt idx="422">
                  <c:v>0.0306465480462695</c:v>
                </c:pt>
                <c:pt idx="423">
                  <c:v>0.0309395554152826</c:v>
                </c:pt>
                <c:pt idx="424">
                  <c:v>0.0302201168105834</c:v>
                </c:pt>
                <c:pt idx="425">
                  <c:v>0.0250847566594141</c:v>
                </c:pt>
                <c:pt idx="426">
                  <c:v>0.0301878305687937</c:v>
                </c:pt>
                <c:pt idx="427">
                  <c:v>0.0250160025240366</c:v>
                </c:pt>
                <c:pt idx="428">
                  <c:v>0.0134708509004512</c:v>
                </c:pt>
                <c:pt idx="429">
                  <c:v>0.0184764825981644</c:v>
                </c:pt>
                <c:pt idx="430">
                  <c:v>0.0210219415705896</c:v>
                </c:pt>
                <c:pt idx="431">
                  <c:v>0.0206582351118744</c:v>
                </c:pt>
                <c:pt idx="432">
                  <c:v>0.0217683177926856</c:v>
                </c:pt>
                <c:pt idx="433">
                  <c:v>0.0195050716927715</c:v>
                </c:pt>
                <c:pt idx="434">
                  <c:v>0.0153661116421359</c:v>
                </c:pt>
                <c:pt idx="435">
                  <c:v>0.0142326895094285</c:v>
                </c:pt>
                <c:pt idx="436">
                  <c:v>0.0190320588010093</c:v>
                </c:pt>
                <c:pt idx="437">
                  <c:v>0.0258276319637257</c:v>
                </c:pt>
                <c:pt idx="438">
                  <c:v>0.0228824848775787</c:v>
                </c:pt>
                <c:pt idx="439">
                  <c:v>0.0248168392011894</c:v>
                </c:pt>
                <c:pt idx="440">
                  <c:v>0.0282084505525667</c:v>
                </c:pt>
                <c:pt idx="441">
                  <c:v>0.0282049496347823</c:v>
                </c:pt>
                <c:pt idx="442">
                  <c:v>0.0238054629523557</c:v>
                </c:pt>
                <c:pt idx="443">
                  <c:v>0.0218175251371001</c:v>
                </c:pt>
                <c:pt idx="444">
                  <c:v>0.02710857888196</c:v>
                </c:pt>
                <c:pt idx="445">
                  <c:v>0.0381371506369104</c:v>
                </c:pt>
                <c:pt idx="446">
                  <c:v>0.036813803714398</c:v>
                </c:pt>
                <c:pt idx="447">
                  <c:v>0.0270432284166508</c:v>
                </c:pt>
                <c:pt idx="448">
                  <c:v>0.0298449351213526</c:v>
                </c:pt>
                <c:pt idx="449">
                  <c:v>0.0442700778612082</c:v>
                </c:pt>
                <c:pt idx="450">
                  <c:v>0.0376922423351398</c:v>
                </c:pt>
                <c:pt idx="451">
                  <c:v>0.0384719745239041</c:v>
                </c:pt>
                <c:pt idx="452">
                  <c:v>0.041146578463488</c:v>
                </c:pt>
                <c:pt idx="453">
                  <c:v>0.0443351365833687</c:v>
                </c:pt>
                <c:pt idx="454">
                  <c:v>0.0568538350941728</c:v>
                </c:pt>
                <c:pt idx="455">
                  <c:v>0.0680018270446585</c:v>
                </c:pt>
                <c:pt idx="456">
                  <c:v>0.0477110910524324</c:v>
                </c:pt>
                <c:pt idx="457">
                  <c:v>-0.00227861123907908</c:v>
                </c:pt>
                <c:pt idx="458">
                  <c:v>0.0525758108093225</c:v>
                </c:pt>
                <c:pt idx="459">
                  <c:v>0.118555274347178</c:v>
                </c:pt>
                <c:pt idx="460">
                  <c:v>0.0726051449403115</c:v>
                </c:pt>
                <c:pt idx="461">
                  <c:v>-0.0146227500992431</c:v>
                </c:pt>
                <c:pt idx="462">
                  <c:v>-0.0468157313290659</c:v>
                </c:pt>
                <c:pt idx="463">
                  <c:v>-0.062455011806103</c:v>
                </c:pt>
                <c:pt idx="464">
                  <c:v>-0.106848399771496</c:v>
                </c:pt>
                <c:pt idx="465">
                  <c:v>-0.130827158154181</c:v>
                </c:pt>
                <c:pt idx="466">
                  <c:v>-0.0577793416095719</c:v>
                </c:pt>
                <c:pt idx="467">
                  <c:v>0.0149497941689381</c:v>
                </c:pt>
                <c:pt idx="468">
                  <c:v>0.128657464357284</c:v>
                </c:pt>
                <c:pt idx="469">
                  <c:v>0.11067159648752</c:v>
                </c:pt>
                <c:pt idx="470">
                  <c:v>0.068178234401907</c:v>
                </c:pt>
                <c:pt idx="471">
                  <c:v>0.15179979513264</c:v>
                </c:pt>
                <c:pt idx="472">
                  <c:v>0.208001000803166</c:v>
                </c:pt>
                <c:pt idx="473">
                  <c:v>0.101179441401351</c:v>
                </c:pt>
                <c:pt idx="474">
                  <c:v>0.0117777681608171</c:v>
                </c:pt>
                <c:pt idx="475">
                  <c:v>0.0145939647752378</c:v>
                </c:pt>
                <c:pt idx="476">
                  <c:v>-0.193502630532986</c:v>
                </c:pt>
                <c:pt idx="477">
                  <c:v>-0.0834669368619206</c:v>
                </c:pt>
                <c:pt idx="478">
                  <c:v>0.0616439658527114</c:v>
                </c:pt>
                <c:pt idx="479">
                  <c:v>0.145040592615795</c:v>
                </c:pt>
                <c:pt idx="480">
                  <c:v>0.136637417456014</c:v>
                </c:pt>
                <c:pt idx="481">
                  <c:v>0.1474595323094</c:v>
                </c:pt>
                <c:pt idx="482">
                  <c:v>0.171682479707548</c:v>
                </c:pt>
                <c:pt idx="483">
                  <c:v>0.17680150224239</c:v>
                </c:pt>
                <c:pt idx="484">
                  <c:v>0.0685875500395359</c:v>
                </c:pt>
                <c:pt idx="485">
                  <c:v>-0.0583884040563455</c:v>
                </c:pt>
                <c:pt idx="486">
                  <c:v>-0.106579072221386</c:v>
                </c:pt>
                <c:pt idx="487">
                  <c:v>-0.0597072775839111</c:v>
                </c:pt>
                <c:pt idx="488">
                  <c:v>-0.0145968822067248</c:v>
                </c:pt>
                <c:pt idx="489">
                  <c:v>-0.0223202958300299</c:v>
                </c:pt>
                <c:pt idx="490">
                  <c:v>-0.0183719413032129</c:v>
                </c:pt>
                <c:pt idx="491">
                  <c:v>0.008795569694785</c:v>
                </c:pt>
                <c:pt idx="492">
                  <c:v>0.0829815735101966</c:v>
                </c:pt>
                <c:pt idx="493">
                  <c:v>0.112294660871465</c:v>
                </c:pt>
                <c:pt idx="494">
                  <c:v>0.0694228106742698</c:v>
                </c:pt>
                <c:pt idx="495">
                  <c:v>0.0209530901874959</c:v>
                </c:pt>
                <c:pt idx="496">
                  <c:v>-0.0217422554047349</c:v>
                </c:pt>
                <c:pt idx="497">
                  <c:v>-0.00693026124970046</c:v>
                </c:pt>
                <c:pt idx="498">
                  <c:v>-0.00400145177988079</c:v>
                </c:pt>
                <c:pt idx="499">
                  <c:v>0.00445238944005789</c:v>
                </c:pt>
                <c:pt idx="500">
                  <c:v>0.0534418989701026</c:v>
                </c:pt>
                <c:pt idx="501">
                  <c:v>0.094032609487597</c:v>
                </c:pt>
                <c:pt idx="502">
                  <c:v>0.0954758628442259</c:v>
                </c:pt>
                <c:pt idx="503">
                  <c:v>0.0446749201038904</c:v>
                </c:pt>
                <c:pt idx="504">
                  <c:v>0.0252158465808975</c:v>
                </c:pt>
                <c:pt idx="505">
                  <c:v>0.0175522403030764</c:v>
                </c:pt>
                <c:pt idx="506">
                  <c:v>0.0143386895201235</c:v>
                </c:pt>
                <c:pt idx="507">
                  <c:v>0.0605431217049424</c:v>
                </c:pt>
                <c:pt idx="508">
                  <c:v>0.0628542136812437</c:v>
                </c:pt>
                <c:pt idx="509">
                  <c:v>0.0397834572250359</c:v>
                </c:pt>
                <c:pt idx="510">
                  <c:v>0.0830725973725916</c:v>
                </c:pt>
                <c:pt idx="511">
                  <c:v>0.120360289208198</c:v>
                </c:pt>
                <c:pt idx="512">
                  <c:v>0.106751443798411</c:v>
                </c:pt>
                <c:pt idx="513">
                  <c:v>0.108190709998674</c:v>
                </c:pt>
                <c:pt idx="514">
                  <c:v>0.116894477849334</c:v>
                </c:pt>
                <c:pt idx="515">
                  <c:v>0.0816537531927374</c:v>
                </c:pt>
                <c:pt idx="516">
                  <c:v>0.0616160557581522</c:v>
                </c:pt>
                <c:pt idx="517">
                  <c:v>0.0714595668430749</c:v>
                </c:pt>
                <c:pt idx="518">
                  <c:v>0.0560895652922897</c:v>
                </c:pt>
                <c:pt idx="519">
                  <c:v>0.0540223705883034</c:v>
                </c:pt>
                <c:pt idx="520">
                  <c:v>0.0920969909436753</c:v>
                </c:pt>
                <c:pt idx="521">
                  <c:v>0.0990243347618887</c:v>
                </c:pt>
                <c:pt idx="522">
                  <c:v>0.0846197112901585</c:v>
                </c:pt>
                <c:pt idx="523">
                  <c:v>0.0590986041280024</c:v>
                </c:pt>
                <c:pt idx="524">
                  <c:v>0.0810202815691891</c:v>
                </c:pt>
                <c:pt idx="525">
                  <c:v>0.0717792200863361</c:v>
                </c:pt>
                <c:pt idx="526">
                  <c:v>0.0543611816316627</c:v>
                </c:pt>
                <c:pt idx="527">
                  <c:v>0.0937131507397683</c:v>
                </c:pt>
                <c:pt idx="528">
                  <c:v>0.0940968902280277</c:v>
                </c:pt>
                <c:pt idx="529">
                  <c:v>0.0663510470615862</c:v>
                </c:pt>
                <c:pt idx="530">
                  <c:v>0.0946587875324278</c:v>
                </c:pt>
                <c:pt idx="531">
                  <c:v>0.155974834085998</c:v>
                </c:pt>
                <c:pt idx="532">
                  <c:v>0.141817900547516</c:v>
                </c:pt>
                <c:pt idx="533">
                  <c:v>0.112294758119182</c:v>
                </c:pt>
                <c:pt idx="534">
                  <c:v>0.0899470384331738</c:v>
                </c:pt>
                <c:pt idx="535">
                  <c:v>0.110502093718124</c:v>
                </c:pt>
                <c:pt idx="536">
                  <c:v>0.109420601865885</c:v>
                </c:pt>
                <c:pt idx="537">
                  <c:v>0.0740285597628288</c:v>
                </c:pt>
                <c:pt idx="538">
                  <c:v>0.0875011124983141</c:v>
                </c:pt>
                <c:pt idx="539">
                  <c:v>0.0765852022226209</c:v>
                </c:pt>
                <c:pt idx="540">
                  <c:v>0.0656951112155878</c:v>
                </c:pt>
                <c:pt idx="541">
                  <c:v>0.0571144589736799</c:v>
                </c:pt>
                <c:pt idx="542">
                  <c:v>0.0912776303105456</c:v>
                </c:pt>
                <c:pt idx="543">
                  <c:v>0.0984070548830933</c:v>
                </c:pt>
                <c:pt idx="544">
                  <c:v>0.0987144062902509</c:v>
                </c:pt>
                <c:pt idx="545">
                  <c:v>0.101993550657804</c:v>
                </c:pt>
                <c:pt idx="546">
                  <c:v>0.0901219870746788</c:v>
                </c:pt>
                <c:pt idx="547">
                  <c:v>0.0790131373299773</c:v>
                </c:pt>
                <c:pt idx="548">
                  <c:v>0.0443889145704461</c:v>
                </c:pt>
                <c:pt idx="549">
                  <c:v>0.0468254561006893</c:v>
                </c:pt>
                <c:pt idx="550">
                  <c:v>0.031247636180312</c:v>
                </c:pt>
                <c:pt idx="551">
                  <c:v>0.0339801025110552</c:v>
                </c:pt>
                <c:pt idx="552">
                  <c:v>0.107000592447402</c:v>
                </c:pt>
                <c:pt idx="553">
                  <c:v>0.0745283644004134</c:v>
                </c:pt>
                <c:pt idx="554">
                  <c:v>0.0571000176878192</c:v>
                </c:pt>
                <c:pt idx="555">
                  <c:v>0.0769157472101003</c:v>
                </c:pt>
                <c:pt idx="556">
                  <c:v>0.0642713074022056</c:v>
                </c:pt>
                <c:pt idx="557">
                  <c:v>0.0554767588084411</c:v>
                </c:pt>
                <c:pt idx="558">
                  <c:v>0.0681500325641991</c:v>
                </c:pt>
                <c:pt idx="559">
                  <c:v>0.105690811581304</c:v>
                </c:pt>
                <c:pt idx="560">
                  <c:v>0.0889369264046511</c:v>
                </c:pt>
                <c:pt idx="561">
                  <c:v>0.0762971058632776</c:v>
                </c:pt>
                <c:pt idx="562">
                  <c:v>0.0397889517210031</c:v>
                </c:pt>
                <c:pt idx="563">
                  <c:v>0.0179879586956629</c:v>
                </c:pt>
                <c:pt idx="564">
                  <c:v>0.0345399576134144</c:v>
                </c:pt>
                <c:pt idx="565">
                  <c:v>0.0174682669001083</c:v>
                </c:pt>
                <c:pt idx="566">
                  <c:v>-0.0327138399979721</c:v>
                </c:pt>
                <c:pt idx="567">
                  <c:v>-0.0186454991289791</c:v>
                </c:pt>
                <c:pt idx="568">
                  <c:v>-0.00628745384539366</c:v>
                </c:pt>
                <c:pt idx="569">
                  <c:v>-0.0160862309808487</c:v>
                </c:pt>
                <c:pt idx="570">
                  <c:v>0.0158624153619361</c:v>
                </c:pt>
                <c:pt idx="571">
                  <c:v>-0.0023610286785874</c:v>
                </c:pt>
                <c:pt idx="572">
                  <c:v>-0.107553834705057</c:v>
                </c:pt>
                <c:pt idx="573">
                  <c:v>0.0216000306197427</c:v>
                </c:pt>
                <c:pt idx="574">
                  <c:v>0.0596663362953766</c:v>
                </c:pt>
                <c:pt idx="575">
                  <c:v>0.0207059351166872</c:v>
                </c:pt>
                <c:pt idx="576">
                  <c:v>0.0122275874722575</c:v>
                </c:pt>
                <c:pt idx="577">
                  <c:v>0.0171807054032044</c:v>
                </c:pt>
                <c:pt idx="578">
                  <c:v>0.00143712675050619</c:v>
                </c:pt>
                <c:pt idx="579">
                  <c:v>-0.00632187953694049</c:v>
                </c:pt>
                <c:pt idx="580">
                  <c:v>-0.0113001846263919</c:v>
                </c:pt>
                <c:pt idx="581">
                  <c:v>-0.0335763299932516</c:v>
                </c:pt>
                <c:pt idx="582">
                  <c:v>-0.103192906742118</c:v>
                </c:pt>
                <c:pt idx="583">
                  <c:v>-0.123673081285568</c:v>
                </c:pt>
                <c:pt idx="584">
                  <c:v>-0.106769677745205</c:v>
                </c:pt>
                <c:pt idx="585">
                  <c:v>-0.0620104438713393</c:v>
                </c:pt>
                <c:pt idx="586">
                  <c:v>-0.0398810453082767</c:v>
                </c:pt>
                <c:pt idx="587">
                  <c:v>-0.051118213414549</c:v>
                </c:pt>
                <c:pt idx="588">
                  <c:v>-0.0420178693770866</c:v>
                </c:pt>
                <c:pt idx="589">
                  <c:v>-0.0677294848153451</c:v>
                </c:pt>
                <c:pt idx="590">
                  <c:v>-0.0909441192677211</c:v>
                </c:pt>
                <c:pt idx="591">
                  <c:v>-0.073570279900076</c:v>
                </c:pt>
                <c:pt idx="592">
                  <c:v>-0.0879146097877411</c:v>
                </c:pt>
                <c:pt idx="593">
                  <c:v>-0.0766835196637334</c:v>
                </c:pt>
                <c:pt idx="594">
                  <c:v>0.00534585283295786</c:v>
                </c:pt>
                <c:pt idx="595">
                  <c:v>0.100057105508294</c:v>
                </c:pt>
                <c:pt idx="596">
                  <c:v>0.0777369555498384</c:v>
                </c:pt>
                <c:pt idx="597">
                  <c:v>-0.088623934629952</c:v>
                </c:pt>
                <c:pt idx="598">
                  <c:v>-0.175683834239712</c:v>
                </c:pt>
                <c:pt idx="599">
                  <c:v>-0.0463370294459039</c:v>
                </c:pt>
                <c:pt idx="600">
                  <c:v>0.0462988597172821</c:v>
                </c:pt>
                <c:pt idx="601">
                  <c:v>0.118865640433539</c:v>
                </c:pt>
                <c:pt idx="602">
                  <c:v>0.0749144378338625</c:v>
                </c:pt>
                <c:pt idx="603">
                  <c:v>-0.0795581135317527</c:v>
                </c:pt>
                <c:pt idx="604">
                  <c:v>-0.157627607647253</c:v>
                </c:pt>
                <c:pt idx="605">
                  <c:v>-0.283844154327063</c:v>
                </c:pt>
                <c:pt idx="606">
                  <c:v>-0.0540687091250889</c:v>
                </c:pt>
                <c:pt idx="607">
                  <c:v>0.208585119210726</c:v>
                </c:pt>
                <c:pt idx="608">
                  <c:v>0.235969249496635</c:v>
                </c:pt>
                <c:pt idx="609">
                  <c:v>0.268753545465018</c:v>
                </c:pt>
                <c:pt idx="610">
                  <c:v>0.135796419206022</c:v>
                </c:pt>
                <c:pt idx="611">
                  <c:v>-0.223784110652513</c:v>
                </c:pt>
                <c:pt idx="612">
                  <c:v>-0.255394286318946</c:v>
                </c:pt>
                <c:pt idx="613">
                  <c:v>0.170800345673589</c:v>
                </c:pt>
                <c:pt idx="614">
                  <c:v>0.277695181229587</c:v>
                </c:pt>
                <c:pt idx="615">
                  <c:v>0.122665303202235</c:v>
                </c:pt>
                <c:pt idx="616">
                  <c:v>0.156863483716944</c:v>
                </c:pt>
                <c:pt idx="617">
                  <c:v>0.153055700763944</c:v>
                </c:pt>
                <c:pt idx="618">
                  <c:v>0.115370508888231</c:v>
                </c:pt>
                <c:pt idx="619">
                  <c:v>0.0108861524745256</c:v>
                </c:pt>
                <c:pt idx="620">
                  <c:v>-0.052778426426096</c:v>
                </c:pt>
                <c:pt idx="621">
                  <c:v>0.122266344446385</c:v>
                </c:pt>
                <c:pt idx="622">
                  <c:v>0.192427070791438</c:v>
                </c:pt>
                <c:pt idx="623">
                  <c:v>0.148056390167786</c:v>
                </c:pt>
                <c:pt idx="624">
                  <c:v>0.132017664696317</c:v>
                </c:pt>
                <c:pt idx="625">
                  <c:v>-0.00545374917411949</c:v>
                </c:pt>
                <c:pt idx="626">
                  <c:v>0.0197926331896755</c:v>
                </c:pt>
                <c:pt idx="627">
                  <c:v>0.168916365666988</c:v>
                </c:pt>
                <c:pt idx="628">
                  <c:v>0.201357863435646</c:v>
                </c:pt>
                <c:pt idx="629">
                  <c:v>0.282206259666392</c:v>
                </c:pt>
                <c:pt idx="630">
                  <c:v>0.272855745878918</c:v>
                </c:pt>
                <c:pt idx="631">
                  <c:v>0.143272920877809</c:v>
                </c:pt>
                <c:pt idx="632">
                  <c:v>0.0946654976248479</c:v>
                </c:pt>
                <c:pt idx="633">
                  <c:v>0.0764709361560459</c:v>
                </c:pt>
                <c:pt idx="634">
                  <c:v>0.0941769250984883</c:v>
                </c:pt>
                <c:pt idx="635">
                  <c:v>0.149598106837102</c:v>
                </c:pt>
                <c:pt idx="636">
                  <c:v>0.301275953333584</c:v>
                </c:pt>
                <c:pt idx="637">
                  <c:v>0.298310870465609</c:v>
                </c:pt>
                <c:pt idx="638">
                  <c:v>0.153559978796475</c:v>
                </c:pt>
                <c:pt idx="639">
                  <c:v>0.0847143333180542</c:v>
                </c:pt>
                <c:pt idx="640">
                  <c:v>0.00209928645034356</c:v>
                </c:pt>
                <c:pt idx="641">
                  <c:v>0.076045866388387</c:v>
                </c:pt>
                <c:pt idx="642">
                  <c:v>0.177879784919993</c:v>
                </c:pt>
                <c:pt idx="643">
                  <c:v>0.240596879321346</c:v>
                </c:pt>
                <c:pt idx="644">
                  <c:v>0.189082527334718</c:v>
                </c:pt>
                <c:pt idx="645">
                  <c:v>0.116154519976509</c:v>
                </c:pt>
                <c:pt idx="646">
                  <c:v>0.138996744299567</c:v>
                </c:pt>
                <c:pt idx="647">
                  <c:v>0.112005251667953</c:v>
                </c:pt>
                <c:pt idx="648">
                  <c:v>0.108900618327182</c:v>
                </c:pt>
                <c:pt idx="649">
                  <c:v>0.124751412587028</c:v>
                </c:pt>
                <c:pt idx="650">
                  <c:v>0.14642841477417</c:v>
                </c:pt>
                <c:pt idx="651">
                  <c:v>0.171455989776439</c:v>
                </c:pt>
                <c:pt idx="652">
                  <c:v>0.100250433968167</c:v>
                </c:pt>
                <c:pt idx="653">
                  <c:v>0.11903139916586</c:v>
                </c:pt>
                <c:pt idx="654">
                  <c:v>0.14878550492025</c:v>
                </c:pt>
                <c:pt idx="655">
                  <c:v>0.0937179158778637</c:v>
                </c:pt>
                <c:pt idx="656">
                  <c:v>0.104757087633884</c:v>
                </c:pt>
                <c:pt idx="657">
                  <c:v>0.108321021938428</c:v>
                </c:pt>
                <c:pt idx="658">
                  <c:v>0.100076166060676</c:v>
                </c:pt>
                <c:pt idx="659">
                  <c:v>0.0971463841136937</c:v>
                </c:pt>
                <c:pt idx="660">
                  <c:v>0.0717626879745763</c:v>
                </c:pt>
                <c:pt idx="661">
                  <c:v>0.0555617046885715</c:v>
                </c:pt>
                <c:pt idx="662">
                  <c:v>0.0201336809305082</c:v>
                </c:pt>
                <c:pt idx="663">
                  <c:v>0.0193969322323193</c:v>
                </c:pt>
                <c:pt idx="664">
                  <c:v>0.108026653101387</c:v>
                </c:pt>
                <c:pt idx="665">
                  <c:v>0.103362360887655</c:v>
                </c:pt>
                <c:pt idx="666">
                  <c:v>0.0542013063861739</c:v>
                </c:pt>
                <c:pt idx="667">
                  <c:v>0.0757217397501791</c:v>
                </c:pt>
                <c:pt idx="668">
                  <c:v>0.101520586389899</c:v>
                </c:pt>
                <c:pt idx="669">
                  <c:v>0.129133783671398</c:v>
                </c:pt>
                <c:pt idx="670">
                  <c:v>0.146701680856788</c:v>
                </c:pt>
                <c:pt idx="671">
                  <c:v>0.176212181082012</c:v>
                </c:pt>
                <c:pt idx="672">
                  <c:v>0.170153745608349</c:v>
                </c:pt>
                <c:pt idx="673">
                  <c:v>0.142145722598941</c:v>
                </c:pt>
                <c:pt idx="674">
                  <c:v>0.121887272848504</c:v>
                </c:pt>
                <c:pt idx="675">
                  <c:v>0.127955919332371</c:v>
                </c:pt>
                <c:pt idx="676">
                  <c:v>0.12182542330098</c:v>
                </c:pt>
                <c:pt idx="677">
                  <c:v>0.134369989704302</c:v>
                </c:pt>
                <c:pt idx="678">
                  <c:v>0.113890690390298</c:v>
                </c:pt>
                <c:pt idx="679">
                  <c:v>0.109327924792314</c:v>
                </c:pt>
                <c:pt idx="680">
                  <c:v>0.130966708626976</c:v>
                </c:pt>
                <c:pt idx="681">
                  <c:v>0.0970513730949331</c:v>
                </c:pt>
                <c:pt idx="682">
                  <c:v>0.107282027338183</c:v>
                </c:pt>
                <c:pt idx="683">
                  <c:v>0.113812989465027</c:v>
                </c:pt>
                <c:pt idx="684">
                  <c:v>0.122090423327717</c:v>
                </c:pt>
                <c:pt idx="685">
                  <c:v>0.131598916030214</c:v>
                </c:pt>
                <c:pt idx="686">
                  <c:v>0.121752487513804</c:v>
                </c:pt>
                <c:pt idx="687">
                  <c:v>0.153592459533697</c:v>
                </c:pt>
                <c:pt idx="688">
                  <c:v>0.157199085585668</c:v>
                </c:pt>
                <c:pt idx="689">
                  <c:v>0.14427301639156</c:v>
                </c:pt>
                <c:pt idx="690">
                  <c:v>0.157089779152621</c:v>
                </c:pt>
                <c:pt idx="691">
                  <c:v>0.153511841176939</c:v>
                </c:pt>
                <c:pt idx="692">
                  <c:v>0.175489825045825</c:v>
                </c:pt>
                <c:pt idx="693">
                  <c:v>0.228847701989102</c:v>
                </c:pt>
                <c:pt idx="694">
                  <c:v>0.242873837349249</c:v>
                </c:pt>
                <c:pt idx="695">
                  <c:v>0.21080781301297</c:v>
                </c:pt>
                <c:pt idx="696">
                  <c:v>0.178741059318819</c:v>
                </c:pt>
                <c:pt idx="697">
                  <c:v>0.108552714622355</c:v>
                </c:pt>
                <c:pt idx="698">
                  <c:v>0.148387421393846</c:v>
                </c:pt>
                <c:pt idx="699">
                  <c:v>0.200788526680954</c:v>
                </c:pt>
                <c:pt idx="700">
                  <c:v>0.19190334321566</c:v>
                </c:pt>
                <c:pt idx="701">
                  <c:v>0.225079255737318</c:v>
                </c:pt>
                <c:pt idx="702">
                  <c:v>0.167412867350152</c:v>
                </c:pt>
                <c:pt idx="703">
                  <c:v>0.199495083431184</c:v>
                </c:pt>
                <c:pt idx="704">
                  <c:v>0.0644054120028923</c:v>
                </c:pt>
                <c:pt idx="705">
                  <c:v>0.0808760632060141</c:v>
                </c:pt>
                <c:pt idx="706">
                  <c:v>0.168375230750003</c:v>
                </c:pt>
                <c:pt idx="707">
                  <c:v>0.130575237945276</c:v>
                </c:pt>
                <c:pt idx="708">
                  <c:v>0.0837859579950262</c:v>
                </c:pt>
                <c:pt idx="709">
                  <c:v>0.124553221741343</c:v>
                </c:pt>
                <c:pt idx="710">
                  <c:v>0.154165248582316</c:v>
                </c:pt>
                <c:pt idx="711">
                  <c:v>0.122406089414613</c:v>
                </c:pt>
                <c:pt idx="712">
                  <c:v>0.104073338941042</c:v>
                </c:pt>
                <c:pt idx="713">
                  <c:v>0.113005055438555</c:v>
                </c:pt>
                <c:pt idx="714">
                  <c:v>0.117148099893272</c:v>
                </c:pt>
                <c:pt idx="715">
                  <c:v>0.11770464857328</c:v>
                </c:pt>
                <c:pt idx="716">
                  <c:v>0.0873478500975293</c:v>
                </c:pt>
                <c:pt idx="717">
                  <c:v>0.0299641121975974</c:v>
                </c:pt>
                <c:pt idx="718">
                  <c:v>-0.0162140631038383</c:v>
                </c:pt>
                <c:pt idx="719">
                  <c:v>0.00423056739932812</c:v>
                </c:pt>
                <c:pt idx="720">
                  <c:v>-0.0184238715836818</c:v>
                </c:pt>
                <c:pt idx="721">
                  <c:v>0.0364977486366374</c:v>
                </c:pt>
                <c:pt idx="722">
                  <c:v>0.00408168114577385</c:v>
                </c:pt>
                <c:pt idx="723">
                  <c:v>-0.0525479493386214</c:v>
                </c:pt>
                <c:pt idx="724">
                  <c:v>-0.0824487046490923</c:v>
                </c:pt>
                <c:pt idx="725">
                  <c:v>-0.00170990659454259</c:v>
                </c:pt>
                <c:pt idx="726">
                  <c:v>0.0304586168346473</c:v>
                </c:pt>
                <c:pt idx="727">
                  <c:v>0.0393742388351232</c:v>
                </c:pt>
                <c:pt idx="728">
                  <c:v>-0.0571380901687248</c:v>
                </c:pt>
                <c:pt idx="729">
                  <c:v>-0.0536804476180246</c:v>
                </c:pt>
                <c:pt idx="730">
                  <c:v>-0.0515206730881835</c:v>
                </c:pt>
                <c:pt idx="731">
                  <c:v>-0.0482734259715555</c:v>
                </c:pt>
                <c:pt idx="732">
                  <c:v>-0.0726372853105269</c:v>
                </c:pt>
                <c:pt idx="733">
                  <c:v>-0.14044840958365</c:v>
                </c:pt>
                <c:pt idx="734">
                  <c:v>-0.227184620169926</c:v>
                </c:pt>
                <c:pt idx="735">
                  <c:v>-0.220357635994866</c:v>
                </c:pt>
                <c:pt idx="736">
                  <c:v>-0.116693466819878</c:v>
                </c:pt>
                <c:pt idx="737">
                  <c:v>-0.0315800774982579</c:v>
                </c:pt>
                <c:pt idx="738">
                  <c:v>0.04963003161302</c:v>
                </c:pt>
                <c:pt idx="739">
                  <c:v>0.0700962511091903</c:v>
                </c:pt>
                <c:pt idx="740">
                  <c:v>0.00797970997943977</c:v>
                </c:pt>
                <c:pt idx="741">
                  <c:v>-0.0300477452335586</c:v>
                </c:pt>
                <c:pt idx="742">
                  <c:v>-0.186289329805187</c:v>
                </c:pt>
                <c:pt idx="743">
                  <c:v>-0.052888559464731</c:v>
                </c:pt>
                <c:pt idx="744">
                  <c:v>-0.0502136637819984</c:v>
                </c:pt>
                <c:pt idx="745">
                  <c:v>-0.0641181422491371</c:v>
                </c:pt>
                <c:pt idx="746">
                  <c:v>0.15834038478339</c:v>
                </c:pt>
                <c:pt idx="747">
                  <c:v>0.272001667811092</c:v>
                </c:pt>
                <c:pt idx="748">
                  <c:v>0.230899288434633</c:v>
                </c:pt>
                <c:pt idx="749">
                  <c:v>0.0237932583639683</c:v>
                </c:pt>
                <c:pt idx="750">
                  <c:v>-0.0658148717781299</c:v>
                </c:pt>
                <c:pt idx="751">
                  <c:v>-0.0755010846820441</c:v>
                </c:pt>
                <c:pt idx="752">
                  <c:v>-0.248578145264246</c:v>
                </c:pt>
                <c:pt idx="753">
                  <c:v>-0.00977490282111959</c:v>
                </c:pt>
                <c:pt idx="754">
                  <c:v>0.371715926495803</c:v>
                </c:pt>
                <c:pt idx="755">
                  <c:v>0.299902475213353</c:v>
                </c:pt>
                <c:pt idx="756">
                  <c:v>0.228860198320638</c:v>
                </c:pt>
                <c:pt idx="757">
                  <c:v>0.11989491026216</c:v>
                </c:pt>
                <c:pt idx="758">
                  <c:v>0.0283853927722545</c:v>
                </c:pt>
                <c:pt idx="759">
                  <c:v>0.207055461258223</c:v>
                </c:pt>
                <c:pt idx="760">
                  <c:v>0.248928820528986</c:v>
                </c:pt>
                <c:pt idx="761">
                  <c:v>0.142265240042192</c:v>
                </c:pt>
                <c:pt idx="762">
                  <c:v>0.124566593302326</c:v>
                </c:pt>
                <c:pt idx="763">
                  <c:v>0.168757317027087</c:v>
                </c:pt>
                <c:pt idx="764">
                  <c:v>0.237005764280115</c:v>
                </c:pt>
                <c:pt idx="765">
                  <c:v>0.212523554470487</c:v>
                </c:pt>
                <c:pt idx="766">
                  <c:v>0.198211559448469</c:v>
                </c:pt>
                <c:pt idx="767">
                  <c:v>0.226744039391528</c:v>
                </c:pt>
                <c:pt idx="768">
                  <c:v>0.176161174654847</c:v>
                </c:pt>
                <c:pt idx="769">
                  <c:v>0.125468517246538</c:v>
                </c:pt>
                <c:pt idx="770">
                  <c:v>0.065915036925851</c:v>
                </c:pt>
                <c:pt idx="771">
                  <c:v>0.0888161933649466</c:v>
                </c:pt>
                <c:pt idx="772">
                  <c:v>0.171952147624665</c:v>
                </c:pt>
                <c:pt idx="773">
                  <c:v>0.23030544525545</c:v>
                </c:pt>
                <c:pt idx="774">
                  <c:v>0.261706635579695</c:v>
                </c:pt>
                <c:pt idx="775">
                  <c:v>0.270823900719782</c:v>
                </c:pt>
                <c:pt idx="776">
                  <c:v>0.202791635139943</c:v>
                </c:pt>
                <c:pt idx="777">
                  <c:v>0.163958482597945</c:v>
                </c:pt>
                <c:pt idx="778">
                  <c:v>0.132287138118002</c:v>
                </c:pt>
                <c:pt idx="779">
                  <c:v>0.107346016335465</c:v>
                </c:pt>
                <c:pt idx="780">
                  <c:v>0.13534898246363</c:v>
                </c:pt>
                <c:pt idx="781">
                  <c:v>0.236263812829107</c:v>
                </c:pt>
                <c:pt idx="782">
                  <c:v>0.206804173159474</c:v>
                </c:pt>
                <c:pt idx="783">
                  <c:v>0.259065582102212</c:v>
                </c:pt>
                <c:pt idx="784">
                  <c:v>0.222173785719394</c:v>
                </c:pt>
                <c:pt idx="785">
                  <c:v>0.0641398284898572</c:v>
                </c:pt>
                <c:pt idx="786">
                  <c:v>0.0805471714297106</c:v>
                </c:pt>
                <c:pt idx="787">
                  <c:v>0.191439325737649</c:v>
                </c:pt>
                <c:pt idx="788">
                  <c:v>0.193844845246414</c:v>
                </c:pt>
                <c:pt idx="789">
                  <c:v>0.118896030344862</c:v>
                </c:pt>
                <c:pt idx="790">
                  <c:v>0.120294063513443</c:v>
                </c:pt>
                <c:pt idx="791">
                  <c:v>0.204437066498622</c:v>
                </c:pt>
                <c:pt idx="792">
                  <c:v>0.21795498529373</c:v>
                </c:pt>
                <c:pt idx="793">
                  <c:v>0.16951745380103</c:v>
                </c:pt>
                <c:pt idx="794">
                  <c:v>0.177567328007733</c:v>
                </c:pt>
                <c:pt idx="795">
                  <c:v>0.236160049515886</c:v>
                </c:pt>
                <c:pt idx="796">
                  <c:v>0.438382591020427</c:v>
                </c:pt>
                <c:pt idx="797">
                  <c:v>0.352640446589495</c:v>
                </c:pt>
                <c:pt idx="798">
                  <c:v>0.0637966412992674</c:v>
                </c:pt>
                <c:pt idx="799">
                  <c:v>0.159091817886731</c:v>
                </c:pt>
                <c:pt idx="800">
                  <c:v>0.17958337041298</c:v>
                </c:pt>
                <c:pt idx="801">
                  <c:v>0.27521716354837</c:v>
                </c:pt>
                <c:pt idx="802">
                  <c:v>0.168754253724026</c:v>
                </c:pt>
                <c:pt idx="803">
                  <c:v>-0.0133285774916009</c:v>
                </c:pt>
                <c:pt idx="804">
                  <c:v>-0.241392317016282</c:v>
                </c:pt>
                <c:pt idx="805">
                  <c:v>-0.290637539416164</c:v>
                </c:pt>
                <c:pt idx="806">
                  <c:v>0.247906309416643</c:v>
                </c:pt>
                <c:pt idx="807">
                  <c:v>0.54454986778742</c:v>
                </c:pt>
                <c:pt idx="808">
                  <c:v>0.248627303984802</c:v>
                </c:pt>
                <c:pt idx="809">
                  <c:v>-0.0505195078495543</c:v>
                </c:pt>
                <c:pt idx="810">
                  <c:v>-0.00170805888793414</c:v>
                </c:pt>
                <c:pt idx="811">
                  <c:v>0.20157312125553</c:v>
                </c:pt>
                <c:pt idx="812">
                  <c:v>0.394305647123659</c:v>
                </c:pt>
                <c:pt idx="813">
                  <c:v>0.282288920225191</c:v>
                </c:pt>
                <c:pt idx="814">
                  <c:v>-0.041280780311891</c:v>
                </c:pt>
                <c:pt idx="815">
                  <c:v>-0.0659032213283285</c:v>
                </c:pt>
                <c:pt idx="816">
                  <c:v>0.226334821001615</c:v>
                </c:pt>
                <c:pt idx="817">
                  <c:v>0.344679651290863</c:v>
                </c:pt>
                <c:pt idx="818">
                  <c:v>0.173497219340191</c:v>
                </c:pt>
                <c:pt idx="819">
                  <c:v>0.0126553315521128</c:v>
                </c:pt>
                <c:pt idx="820">
                  <c:v>0.0103999625172137</c:v>
                </c:pt>
                <c:pt idx="821">
                  <c:v>0.183622748802192</c:v>
                </c:pt>
                <c:pt idx="822">
                  <c:v>0.263819439462595</c:v>
                </c:pt>
                <c:pt idx="823">
                  <c:v>0.149657719687153</c:v>
                </c:pt>
                <c:pt idx="824">
                  <c:v>0.017907388962763</c:v>
                </c:pt>
                <c:pt idx="825">
                  <c:v>0.0379534497009443</c:v>
                </c:pt>
                <c:pt idx="826">
                  <c:v>0.126507609094498</c:v>
                </c:pt>
                <c:pt idx="827">
                  <c:v>0.194868669202925</c:v>
                </c:pt>
                <c:pt idx="828">
                  <c:v>0.215173506114005</c:v>
                </c:pt>
                <c:pt idx="829">
                  <c:v>0.18614049217549</c:v>
                </c:pt>
                <c:pt idx="830">
                  <c:v>0.195942381237865</c:v>
                </c:pt>
                <c:pt idx="831">
                  <c:v>0.213061577460551</c:v>
                </c:pt>
                <c:pt idx="832">
                  <c:v>0.207829358584013</c:v>
                </c:pt>
                <c:pt idx="833">
                  <c:v>0.213291860052593</c:v>
                </c:pt>
                <c:pt idx="834">
                  <c:v>0.223859623504169</c:v>
                </c:pt>
                <c:pt idx="835">
                  <c:v>0.183281214822778</c:v>
                </c:pt>
                <c:pt idx="836">
                  <c:v>0.155645310199539</c:v>
                </c:pt>
                <c:pt idx="837">
                  <c:v>0.157564980117998</c:v>
                </c:pt>
                <c:pt idx="838">
                  <c:v>0.167730867382237</c:v>
                </c:pt>
                <c:pt idx="839">
                  <c:v>0.204432398608243</c:v>
                </c:pt>
                <c:pt idx="840">
                  <c:v>0.223769280375788</c:v>
                </c:pt>
                <c:pt idx="841">
                  <c:v>0.232085953691978</c:v>
                </c:pt>
                <c:pt idx="842">
                  <c:v>0.20849229626558</c:v>
                </c:pt>
                <c:pt idx="843">
                  <c:v>0.263188933894392</c:v>
                </c:pt>
                <c:pt idx="844">
                  <c:v>0.202380569043421</c:v>
                </c:pt>
                <c:pt idx="845">
                  <c:v>0.191138100936614</c:v>
                </c:pt>
                <c:pt idx="846">
                  <c:v>0.136252948609883</c:v>
                </c:pt>
                <c:pt idx="847">
                  <c:v>0.122074182959106</c:v>
                </c:pt>
                <c:pt idx="848">
                  <c:v>0.169685740973973</c:v>
                </c:pt>
                <c:pt idx="849">
                  <c:v>0.164024562421126</c:v>
                </c:pt>
                <c:pt idx="850">
                  <c:v>0.132465684925007</c:v>
                </c:pt>
                <c:pt idx="851">
                  <c:v>0.145595828451633</c:v>
                </c:pt>
                <c:pt idx="852">
                  <c:v>0.172461871529305</c:v>
                </c:pt>
                <c:pt idx="853">
                  <c:v>0.112536953556462</c:v>
                </c:pt>
                <c:pt idx="854">
                  <c:v>0.0306905040140073</c:v>
                </c:pt>
                <c:pt idx="855">
                  <c:v>0.0938152122179559</c:v>
                </c:pt>
                <c:pt idx="856">
                  <c:v>-0.0223466013372712</c:v>
                </c:pt>
                <c:pt idx="857">
                  <c:v>-0.0652845799815059</c:v>
                </c:pt>
                <c:pt idx="858">
                  <c:v>-0.0464129799122827</c:v>
                </c:pt>
                <c:pt idx="859">
                  <c:v>-0.0769421013411997</c:v>
                </c:pt>
                <c:pt idx="860">
                  <c:v>-0.15952539682956</c:v>
                </c:pt>
                <c:pt idx="861">
                  <c:v>-0.160149824415498</c:v>
                </c:pt>
                <c:pt idx="862">
                  <c:v>-0.0995943522505943</c:v>
                </c:pt>
                <c:pt idx="863">
                  <c:v>-0.0620542053436446</c:v>
                </c:pt>
                <c:pt idx="864">
                  <c:v>-0.0252378245647664</c:v>
                </c:pt>
                <c:pt idx="865">
                  <c:v>-0.0420263785522571</c:v>
                </c:pt>
                <c:pt idx="866">
                  <c:v>-0.137731308392072</c:v>
                </c:pt>
                <c:pt idx="867">
                  <c:v>-0.190878498158128</c:v>
                </c:pt>
                <c:pt idx="868">
                  <c:v>-0.118762168863466</c:v>
                </c:pt>
                <c:pt idx="869">
                  <c:v>-0.0696662217080035</c:v>
                </c:pt>
                <c:pt idx="870">
                  <c:v>-0.0597983986940224</c:v>
                </c:pt>
                <c:pt idx="871">
                  <c:v>-0.0360241036347197</c:v>
                </c:pt>
                <c:pt idx="872">
                  <c:v>-0.00786422831641189</c:v>
                </c:pt>
                <c:pt idx="873">
                  <c:v>0.00949964316031923</c:v>
                </c:pt>
                <c:pt idx="874">
                  <c:v>0.0283266551516491</c:v>
                </c:pt>
                <c:pt idx="875">
                  <c:v>0.0292294543253076</c:v>
                </c:pt>
                <c:pt idx="876">
                  <c:v>-0.0627804512884801</c:v>
                </c:pt>
                <c:pt idx="877">
                  <c:v>-0.272461406389589</c:v>
                </c:pt>
                <c:pt idx="878">
                  <c:v>-0.0279873578697087</c:v>
                </c:pt>
                <c:pt idx="879">
                  <c:v>0.198232564955176</c:v>
                </c:pt>
                <c:pt idx="880">
                  <c:v>0.0410484555178079</c:v>
                </c:pt>
                <c:pt idx="881">
                  <c:v>0.170809924573638</c:v>
                </c:pt>
                <c:pt idx="882">
                  <c:v>0.239961608615048</c:v>
                </c:pt>
                <c:pt idx="883">
                  <c:v>0.180575151246992</c:v>
                </c:pt>
                <c:pt idx="884">
                  <c:v>0.200203824787097</c:v>
                </c:pt>
                <c:pt idx="885">
                  <c:v>0.0157345346150884</c:v>
                </c:pt>
                <c:pt idx="886">
                  <c:v>-0.0474469176312827</c:v>
                </c:pt>
                <c:pt idx="887">
                  <c:v>0.251993290562952</c:v>
                </c:pt>
                <c:pt idx="888">
                  <c:v>0.300428536734321</c:v>
                </c:pt>
                <c:pt idx="889">
                  <c:v>0.0434188199771538</c:v>
                </c:pt>
                <c:pt idx="890">
                  <c:v>0.108568274256953</c:v>
                </c:pt>
                <c:pt idx="891">
                  <c:v>0.371671727408775</c:v>
                </c:pt>
                <c:pt idx="892">
                  <c:v>0.207465263134433</c:v>
                </c:pt>
                <c:pt idx="893">
                  <c:v>-0.0343076328193313</c:v>
                </c:pt>
                <c:pt idx="894">
                  <c:v>0.12671751828999</c:v>
                </c:pt>
                <c:pt idx="895">
                  <c:v>0.339939894849334</c:v>
                </c:pt>
                <c:pt idx="896">
                  <c:v>0.257847116841658</c:v>
                </c:pt>
                <c:pt idx="897">
                  <c:v>0.22093596816331</c:v>
                </c:pt>
                <c:pt idx="898">
                  <c:v>0.168702323443557</c:v>
                </c:pt>
                <c:pt idx="899">
                  <c:v>0.166156767223415</c:v>
                </c:pt>
                <c:pt idx="900">
                  <c:v>0.157068238783475</c:v>
                </c:pt>
                <c:pt idx="901">
                  <c:v>0.101786461646083</c:v>
                </c:pt>
                <c:pt idx="902">
                  <c:v>0.176429772847085</c:v>
                </c:pt>
                <c:pt idx="903">
                  <c:v>0.192638098335666</c:v>
                </c:pt>
                <c:pt idx="904">
                  <c:v>0.230816870995124</c:v>
                </c:pt>
                <c:pt idx="905">
                  <c:v>0.242656196960318</c:v>
                </c:pt>
                <c:pt idx="906">
                  <c:v>0.148190348896898</c:v>
                </c:pt>
                <c:pt idx="907">
                  <c:v>0.107677631047823</c:v>
                </c:pt>
                <c:pt idx="908">
                  <c:v>0.0971242116343924</c:v>
                </c:pt>
                <c:pt idx="909">
                  <c:v>0.183467930437947</c:v>
                </c:pt>
                <c:pt idx="910">
                  <c:v>0.278646896004511</c:v>
                </c:pt>
                <c:pt idx="911">
                  <c:v>0.221290776455989</c:v>
                </c:pt>
                <c:pt idx="912">
                  <c:v>0.166523877352199</c:v>
                </c:pt>
                <c:pt idx="913">
                  <c:v>0.13854143049216</c:v>
                </c:pt>
                <c:pt idx="914">
                  <c:v>0.136166738509441</c:v>
                </c:pt>
                <c:pt idx="915">
                  <c:v>0.169955846505813</c:v>
                </c:pt>
                <c:pt idx="916">
                  <c:v>0.1669731618012</c:v>
                </c:pt>
                <c:pt idx="917">
                  <c:v>0.22363571063754</c:v>
                </c:pt>
                <c:pt idx="918">
                  <c:v>0.212055841579259</c:v>
                </c:pt>
                <c:pt idx="919">
                  <c:v>0.128370972585258</c:v>
                </c:pt>
                <c:pt idx="920">
                  <c:v>0.145464106419994</c:v>
                </c:pt>
                <c:pt idx="921">
                  <c:v>0.203616490269039</c:v>
                </c:pt>
                <c:pt idx="922">
                  <c:v>0.239332367267155</c:v>
                </c:pt>
                <c:pt idx="923">
                  <c:v>0.180893686141517</c:v>
                </c:pt>
                <c:pt idx="924">
                  <c:v>0.110480796468269</c:v>
                </c:pt>
                <c:pt idx="925">
                  <c:v>0.124903021776637</c:v>
                </c:pt>
                <c:pt idx="926">
                  <c:v>0.173425645021042</c:v>
                </c:pt>
                <c:pt idx="927">
                  <c:v>0.130999092116482</c:v>
                </c:pt>
                <c:pt idx="928">
                  <c:v>0.107573964982318</c:v>
                </c:pt>
                <c:pt idx="929">
                  <c:v>0.159457955538352</c:v>
                </c:pt>
                <c:pt idx="930">
                  <c:v>0.176245926039545</c:v>
                </c:pt>
                <c:pt idx="931">
                  <c:v>0.135960670598742</c:v>
                </c:pt>
                <c:pt idx="932">
                  <c:v>0.107494416350438</c:v>
                </c:pt>
                <c:pt idx="933">
                  <c:v>0.133390899697258</c:v>
                </c:pt>
                <c:pt idx="934">
                  <c:v>0.14322925665322</c:v>
                </c:pt>
                <c:pt idx="935">
                  <c:v>0.130110053494671</c:v>
                </c:pt>
                <c:pt idx="936">
                  <c:v>0.100247127545815</c:v>
                </c:pt>
                <c:pt idx="937">
                  <c:v>0.143539768611155</c:v>
                </c:pt>
                <c:pt idx="938">
                  <c:v>0.193353258040851</c:v>
                </c:pt>
                <c:pt idx="939">
                  <c:v>0.218238656881985</c:v>
                </c:pt>
                <c:pt idx="940">
                  <c:v>0.203540734298093</c:v>
                </c:pt>
                <c:pt idx="941">
                  <c:v>0.203373370978454</c:v>
                </c:pt>
                <c:pt idx="942">
                  <c:v>0.211161940571636</c:v>
                </c:pt>
                <c:pt idx="943">
                  <c:v>0.191184731216549</c:v>
                </c:pt>
                <c:pt idx="944">
                  <c:v>0.207498424605669</c:v>
                </c:pt>
                <c:pt idx="945">
                  <c:v>0.211872043395577</c:v>
                </c:pt>
                <c:pt idx="946">
                  <c:v>0.165788198378888</c:v>
                </c:pt>
                <c:pt idx="947">
                  <c:v>0.19538242888779</c:v>
                </c:pt>
                <c:pt idx="948">
                  <c:v>0.199775205477796</c:v>
                </c:pt>
                <c:pt idx="949">
                  <c:v>0.166970341617429</c:v>
                </c:pt>
                <c:pt idx="950">
                  <c:v>0.12873993042065</c:v>
                </c:pt>
                <c:pt idx="951">
                  <c:v>0.146612212957853</c:v>
                </c:pt>
                <c:pt idx="952">
                  <c:v>0.185818213243891</c:v>
                </c:pt>
                <c:pt idx="953">
                  <c:v>0.179943186963046</c:v>
                </c:pt>
                <c:pt idx="954">
                  <c:v>0.136756740403833</c:v>
                </c:pt>
                <c:pt idx="955">
                  <c:v>0.154391252274843</c:v>
                </c:pt>
                <c:pt idx="956">
                  <c:v>0.221886272846348</c:v>
                </c:pt>
                <c:pt idx="957">
                  <c:v>0.225223133733486</c:v>
                </c:pt>
                <c:pt idx="958">
                  <c:v>0.233239749221237</c:v>
                </c:pt>
                <c:pt idx="959">
                  <c:v>0.243551994298407</c:v>
                </c:pt>
                <c:pt idx="960">
                  <c:v>0.207303394310761</c:v>
                </c:pt>
                <c:pt idx="961">
                  <c:v>0.177675321596611</c:v>
                </c:pt>
                <c:pt idx="962">
                  <c:v>0.237985778140463</c:v>
                </c:pt>
                <c:pt idx="963">
                  <c:v>0.22572425121524</c:v>
                </c:pt>
                <c:pt idx="964">
                  <c:v>0.171521145746316</c:v>
                </c:pt>
                <c:pt idx="965">
                  <c:v>0.236486121108418</c:v>
                </c:pt>
                <c:pt idx="966">
                  <c:v>0.245040224723794</c:v>
                </c:pt>
                <c:pt idx="967">
                  <c:v>0.230048419541443</c:v>
                </c:pt>
                <c:pt idx="968">
                  <c:v>0.217991988049758</c:v>
                </c:pt>
                <c:pt idx="969">
                  <c:v>0.19609151061071</c:v>
                </c:pt>
                <c:pt idx="970">
                  <c:v>0.196902118949378</c:v>
                </c:pt>
                <c:pt idx="971">
                  <c:v>0.139647963631328</c:v>
                </c:pt>
                <c:pt idx="972">
                  <c:v>0.114391224385754</c:v>
                </c:pt>
                <c:pt idx="973">
                  <c:v>0.158564200402303</c:v>
                </c:pt>
                <c:pt idx="974">
                  <c:v>0.0860309701481465</c:v>
                </c:pt>
                <c:pt idx="975">
                  <c:v>0.0853317104445658</c:v>
                </c:pt>
                <c:pt idx="976">
                  <c:v>0.003696093950906</c:v>
                </c:pt>
                <c:pt idx="977">
                  <c:v>-0.00141067537169054</c:v>
                </c:pt>
                <c:pt idx="978">
                  <c:v>0.0417430959548674</c:v>
                </c:pt>
                <c:pt idx="979">
                  <c:v>-0.00307657737463724</c:v>
                </c:pt>
                <c:pt idx="980">
                  <c:v>0.00952881747518943</c:v>
                </c:pt>
                <c:pt idx="981">
                  <c:v>0.00908541651302046</c:v>
                </c:pt>
                <c:pt idx="982">
                  <c:v>-0.0518991125759081</c:v>
                </c:pt>
                <c:pt idx="983">
                  <c:v>-0.0777015087572711</c:v>
                </c:pt>
                <c:pt idx="984">
                  <c:v>-0.103052432416018</c:v>
                </c:pt>
                <c:pt idx="985">
                  <c:v>-0.14298988139971</c:v>
                </c:pt>
                <c:pt idx="986">
                  <c:v>-0.144321445754244</c:v>
                </c:pt>
                <c:pt idx="987">
                  <c:v>-0.187093908785449</c:v>
                </c:pt>
                <c:pt idx="988">
                  <c:v>-0.192453084555531</c:v>
                </c:pt>
                <c:pt idx="989">
                  <c:v>-0.151192677640191</c:v>
                </c:pt>
                <c:pt idx="990">
                  <c:v>-0.0934394956662858</c:v>
                </c:pt>
                <c:pt idx="991">
                  <c:v>-0.0502309252516299</c:v>
                </c:pt>
                <c:pt idx="992">
                  <c:v>-0.0236516656891316</c:v>
                </c:pt>
                <c:pt idx="993">
                  <c:v>0.0233359509783779</c:v>
                </c:pt>
                <c:pt idx="994">
                  <c:v>-0.00890093759532455</c:v>
                </c:pt>
                <c:pt idx="995">
                  <c:v>-0.0430364419569217</c:v>
                </c:pt>
                <c:pt idx="996">
                  <c:v>0.0288226185044426</c:v>
                </c:pt>
                <c:pt idx="997">
                  <c:v>0.0774125371684817</c:v>
                </c:pt>
                <c:pt idx="998">
                  <c:v>0.0631532504086632</c:v>
                </c:pt>
                <c:pt idx="999">
                  <c:v>0.0235989088030746</c:v>
                </c:pt>
                <c:pt idx="1000">
                  <c:v>-0.0769805628129702</c:v>
                </c:pt>
                <c:pt idx="1001">
                  <c:v>0.00262500760430462</c:v>
                </c:pt>
                <c:pt idx="1002">
                  <c:v>0.0930301800286568</c:v>
                </c:pt>
                <c:pt idx="1003">
                  <c:v>-0.0261254044708342</c:v>
                </c:pt>
                <c:pt idx="1004">
                  <c:v>0.0223192747290094</c:v>
                </c:pt>
                <c:pt idx="1005">
                  <c:v>0.270941813575716</c:v>
                </c:pt>
                <c:pt idx="1006">
                  <c:v>0.308033940253976</c:v>
                </c:pt>
                <c:pt idx="1007">
                  <c:v>0.147021188228475</c:v>
                </c:pt>
                <c:pt idx="1008">
                  <c:v>0.0562104928274267</c:v>
                </c:pt>
                <c:pt idx="1009">
                  <c:v>-0.0538811182804735</c:v>
                </c:pt>
                <c:pt idx="1010">
                  <c:v>-0.0418390794507904</c:v>
                </c:pt>
                <c:pt idx="1011">
                  <c:v>0.0863685169711947</c:v>
                </c:pt>
                <c:pt idx="1012">
                  <c:v>0.190978177067267</c:v>
                </c:pt>
                <c:pt idx="1013">
                  <c:v>0.22079962686515</c:v>
                </c:pt>
                <c:pt idx="1014">
                  <c:v>0.220657693823306</c:v>
                </c:pt>
                <c:pt idx="1015">
                  <c:v>0.202114839658812</c:v>
                </c:pt>
                <c:pt idx="1016">
                  <c:v>0.174043265266845</c:v>
                </c:pt>
                <c:pt idx="1017">
                  <c:v>0.313125927923705</c:v>
                </c:pt>
                <c:pt idx="1018">
                  <c:v>0.32219986920621</c:v>
                </c:pt>
                <c:pt idx="1019">
                  <c:v>0.218522474341814</c:v>
                </c:pt>
                <c:pt idx="1020">
                  <c:v>0.128054285397342</c:v>
                </c:pt>
                <c:pt idx="1021">
                  <c:v>0.059408046361059</c:v>
                </c:pt>
                <c:pt idx="1022">
                  <c:v>0.165341588242084</c:v>
                </c:pt>
                <c:pt idx="1023">
                  <c:v>0.319951015768298</c:v>
                </c:pt>
                <c:pt idx="1024">
                  <c:v>0.318515007366529</c:v>
                </c:pt>
                <c:pt idx="1025">
                  <c:v>0.281206650391223</c:v>
                </c:pt>
                <c:pt idx="1026">
                  <c:v>0.201443101058926</c:v>
                </c:pt>
                <c:pt idx="1027">
                  <c:v>0.0964515491812017</c:v>
                </c:pt>
                <c:pt idx="1028">
                  <c:v>0.0102623569987426</c:v>
                </c:pt>
                <c:pt idx="1029">
                  <c:v>0.138991881913756</c:v>
                </c:pt>
                <c:pt idx="1030">
                  <c:v>0.302480463546858</c:v>
                </c:pt>
                <c:pt idx="1031">
                  <c:v>0.279651853904073</c:v>
                </c:pt>
                <c:pt idx="1032">
                  <c:v>0.185086813170095</c:v>
                </c:pt>
                <c:pt idx="1033">
                  <c:v>0.190503510964329</c:v>
                </c:pt>
                <c:pt idx="1034">
                  <c:v>0.198594520954999</c:v>
                </c:pt>
                <c:pt idx="1035">
                  <c:v>0.16290635955601</c:v>
                </c:pt>
                <c:pt idx="1036">
                  <c:v>0.221047365422256</c:v>
                </c:pt>
                <c:pt idx="1037">
                  <c:v>0.257022796575</c:v>
                </c:pt>
                <c:pt idx="1038">
                  <c:v>0.218195770639126</c:v>
                </c:pt>
                <c:pt idx="1039">
                  <c:v>0.244113745731233</c:v>
                </c:pt>
                <c:pt idx="1040">
                  <c:v>0.162509880616924</c:v>
                </c:pt>
                <c:pt idx="1041">
                  <c:v>0.146825282704121</c:v>
                </c:pt>
                <c:pt idx="1042">
                  <c:v>0.207121881448411</c:v>
                </c:pt>
                <c:pt idx="1043">
                  <c:v>0.147257548802781</c:v>
                </c:pt>
                <c:pt idx="1044">
                  <c:v>0.185935591237385</c:v>
                </c:pt>
                <c:pt idx="1045">
                  <c:v>0.239611079221882</c:v>
                </c:pt>
                <c:pt idx="1046">
                  <c:v>0.209933021181587</c:v>
                </c:pt>
                <c:pt idx="1047">
                  <c:v>0.176057946204065</c:v>
                </c:pt>
                <c:pt idx="1048">
                  <c:v>0.174211406568213</c:v>
                </c:pt>
                <c:pt idx="1049">
                  <c:v>0.175056294726854</c:v>
                </c:pt>
                <c:pt idx="1050">
                  <c:v>0.15947711333845</c:v>
                </c:pt>
                <c:pt idx="1051">
                  <c:v>0.175421362653597</c:v>
                </c:pt>
                <c:pt idx="1052">
                  <c:v>0.181408029312679</c:v>
                </c:pt>
                <c:pt idx="1053">
                  <c:v>0.20772433105048</c:v>
                </c:pt>
                <c:pt idx="1054">
                  <c:v>0.211323663523733</c:v>
                </c:pt>
                <c:pt idx="1055">
                  <c:v>0.170124863036628</c:v>
                </c:pt>
                <c:pt idx="1056">
                  <c:v>0.154009554988625</c:v>
                </c:pt>
                <c:pt idx="1057">
                  <c:v>0.204106618758859</c:v>
                </c:pt>
                <c:pt idx="1058">
                  <c:v>0.165117383632306</c:v>
                </c:pt>
                <c:pt idx="1059">
                  <c:v>0.141621362913007</c:v>
                </c:pt>
                <c:pt idx="1060">
                  <c:v>0.200506119313011</c:v>
                </c:pt>
                <c:pt idx="1061">
                  <c:v>0.182496036761905</c:v>
                </c:pt>
                <c:pt idx="1062">
                  <c:v>0.136474041292741</c:v>
                </c:pt>
                <c:pt idx="1063">
                  <c:v>0.178737898768041</c:v>
                </c:pt>
                <c:pt idx="1064">
                  <c:v>0.178477663879399</c:v>
                </c:pt>
                <c:pt idx="1065">
                  <c:v>0.158671124266302</c:v>
                </c:pt>
                <c:pt idx="1066">
                  <c:v>0.190110630190744</c:v>
                </c:pt>
                <c:pt idx="1067">
                  <c:v>0.207136663101278</c:v>
                </c:pt>
                <c:pt idx="1068">
                  <c:v>0.221324035174941</c:v>
                </c:pt>
                <c:pt idx="1069">
                  <c:v>0.185876561873631</c:v>
                </c:pt>
                <c:pt idx="1070">
                  <c:v>0.153024921861756</c:v>
                </c:pt>
                <c:pt idx="1071">
                  <c:v>0.190256501765095</c:v>
                </c:pt>
                <c:pt idx="1072">
                  <c:v>0.167719829766444</c:v>
                </c:pt>
                <c:pt idx="1073">
                  <c:v>0.161348840132806</c:v>
                </c:pt>
                <c:pt idx="1074">
                  <c:v>0.249294228822735</c:v>
                </c:pt>
                <c:pt idx="1075">
                  <c:v>0.279604980504848</c:v>
                </c:pt>
                <c:pt idx="1076">
                  <c:v>0.230267129655253</c:v>
                </c:pt>
                <c:pt idx="1077">
                  <c:v>0.215587975880595</c:v>
                </c:pt>
                <c:pt idx="1078">
                  <c:v>0.201908236885673</c:v>
                </c:pt>
                <c:pt idx="1079">
                  <c:v>0.169173051013987</c:v>
                </c:pt>
                <c:pt idx="1080">
                  <c:v>0.185528026058649</c:v>
                </c:pt>
                <c:pt idx="1081">
                  <c:v>0.155132328496405</c:v>
                </c:pt>
                <c:pt idx="1082">
                  <c:v>0.213359155472227</c:v>
                </c:pt>
                <c:pt idx="1083">
                  <c:v>0.225426721827422</c:v>
                </c:pt>
                <c:pt idx="1084">
                  <c:v>0.248547998472213</c:v>
                </c:pt>
                <c:pt idx="1085">
                  <c:v>0.254420788055585</c:v>
                </c:pt>
                <c:pt idx="1086">
                  <c:v>0.24714126163303</c:v>
                </c:pt>
                <c:pt idx="1087">
                  <c:v>0.198228675046527</c:v>
                </c:pt>
                <c:pt idx="1088">
                  <c:v>0.194724353592034</c:v>
                </c:pt>
                <c:pt idx="1089">
                  <c:v>0.19615399226839</c:v>
                </c:pt>
                <c:pt idx="1090">
                  <c:v>0.216267688793212</c:v>
                </c:pt>
                <c:pt idx="1091">
                  <c:v>0.202232849762462</c:v>
                </c:pt>
                <c:pt idx="1092">
                  <c:v>0.197047163918141</c:v>
                </c:pt>
                <c:pt idx="1093">
                  <c:v>0.268260888534577</c:v>
                </c:pt>
                <c:pt idx="1094">
                  <c:v>0.282713309258836</c:v>
                </c:pt>
                <c:pt idx="1095">
                  <c:v>0.261433807111801</c:v>
                </c:pt>
                <c:pt idx="1096">
                  <c:v>0.233134186825265</c:v>
                </c:pt>
                <c:pt idx="1097">
                  <c:v>0.212562939795561</c:v>
                </c:pt>
                <c:pt idx="1098">
                  <c:v>0.17830825835772</c:v>
                </c:pt>
                <c:pt idx="1099">
                  <c:v>0.209898838609331</c:v>
                </c:pt>
                <c:pt idx="1100">
                  <c:v>0.221330696643504</c:v>
                </c:pt>
                <c:pt idx="1101">
                  <c:v>0.173759885421739</c:v>
                </c:pt>
                <c:pt idx="1102">
                  <c:v>0.146919175374145</c:v>
                </c:pt>
                <c:pt idx="1103">
                  <c:v>0.165189444190035</c:v>
                </c:pt>
                <c:pt idx="1104">
                  <c:v>0.0972445070593739</c:v>
                </c:pt>
                <c:pt idx="1105">
                  <c:v>0.0597668418101044</c:v>
                </c:pt>
                <c:pt idx="1106">
                  <c:v>0.0479798351162451</c:v>
                </c:pt>
                <c:pt idx="1107">
                  <c:v>-0.0176256623288331</c:v>
                </c:pt>
                <c:pt idx="1108">
                  <c:v>0.00104079368299449</c:v>
                </c:pt>
                <c:pt idx="1109">
                  <c:v>-0.0392171837734053</c:v>
                </c:pt>
                <c:pt idx="1110">
                  <c:v>-0.0875775005794159</c:v>
                </c:pt>
                <c:pt idx="1111">
                  <c:v>-0.0663659745860281</c:v>
                </c:pt>
                <c:pt idx="1112">
                  <c:v>-0.0953846444863984</c:v>
                </c:pt>
                <c:pt idx="1113">
                  <c:v>-0.0911757633277905</c:v>
                </c:pt>
                <c:pt idx="1114">
                  <c:v>-0.0221548774647158</c:v>
                </c:pt>
                <c:pt idx="1115">
                  <c:v>-0.0384804836990745</c:v>
                </c:pt>
                <c:pt idx="1116">
                  <c:v>-0.0711711301167249</c:v>
                </c:pt>
                <c:pt idx="1117">
                  <c:v>-0.0941800856492659</c:v>
                </c:pt>
                <c:pt idx="1118">
                  <c:v>-0.135153903544864</c:v>
                </c:pt>
                <c:pt idx="1119">
                  <c:v>-0.0573328773443415</c:v>
                </c:pt>
                <c:pt idx="1120">
                  <c:v>0.00462033624599403</c:v>
                </c:pt>
                <c:pt idx="1121">
                  <c:v>-0.0018045772462964</c:v>
                </c:pt>
                <c:pt idx="1122">
                  <c:v>0.0255969603808186</c:v>
                </c:pt>
                <c:pt idx="1123">
                  <c:v>-0.000464114725726811</c:v>
                </c:pt>
                <c:pt idx="1124">
                  <c:v>-0.0260548998765645</c:v>
                </c:pt>
                <c:pt idx="1125">
                  <c:v>-0.0831037166417865</c:v>
                </c:pt>
                <c:pt idx="1126">
                  <c:v>-0.0631642394005977</c:v>
                </c:pt>
                <c:pt idx="1127">
                  <c:v>0.140700524287987</c:v>
                </c:pt>
                <c:pt idx="1128">
                  <c:v>0.194240594827628</c:v>
                </c:pt>
                <c:pt idx="1129">
                  <c:v>0.161084861207088</c:v>
                </c:pt>
                <c:pt idx="1130">
                  <c:v>0.140988328904182</c:v>
                </c:pt>
                <c:pt idx="1131">
                  <c:v>0.14151643262719</c:v>
                </c:pt>
                <c:pt idx="1132">
                  <c:v>0.298451587910999</c:v>
                </c:pt>
                <c:pt idx="1133">
                  <c:v>0.25322454389819</c:v>
                </c:pt>
                <c:pt idx="1134">
                  <c:v>0.05598162032727</c:v>
                </c:pt>
                <c:pt idx="1135">
                  <c:v>0.123471875760679</c:v>
                </c:pt>
                <c:pt idx="1136">
                  <c:v>0.0733364477663913</c:v>
                </c:pt>
                <c:pt idx="1137">
                  <c:v>0.0886387649066776</c:v>
                </c:pt>
                <c:pt idx="1138">
                  <c:v>0.359891771174342</c:v>
                </c:pt>
                <c:pt idx="1139">
                  <c:v>0.309826750526608</c:v>
                </c:pt>
                <c:pt idx="1140">
                  <c:v>0.184440164480997</c:v>
                </c:pt>
                <c:pt idx="1141">
                  <c:v>0.206537957536283</c:v>
                </c:pt>
                <c:pt idx="1142">
                  <c:v>0.240575533447633</c:v>
                </c:pt>
                <c:pt idx="1143">
                  <c:v>0.257332481927347</c:v>
                </c:pt>
                <c:pt idx="1144">
                  <c:v>0.26060749326696</c:v>
                </c:pt>
                <c:pt idx="1145">
                  <c:v>0.26530076530013</c:v>
                </c:pt>
                <c:pt idx="1146">
                  <c:v>0.208009898969201</c:v>
                </c:pt>
                <c:pt idx="1147">
                  <c:v>0.175224533275939</c:v>
                </c:pt>
                <c:pt idx="1148">
                  <c:v>0.236000660508978</c:v>
                </c:pt>
                <c:pt idx="1149">
                  <c:v>0.252511183275756</c:v>
                </c:pt>
                <c:pt idx="1150">
                  <c:v>0.185820644436797</c:v>
                </c:pt>
                <c:pt idx="1151">
                  <c:v>0.179006059345557</c:v>
                </c:pt>
                <c:pt idx="1152">
                  <c:v>0.224915198840031</c:v>
                </c:pt>
                <c:pt idx="1153">
                  <c:v>0.182708134031011</c:v>
                </c:pt>
                <c:pt idx="1154">
                  <c:v>0.170511422708658</c:v>
                </c:pt>
                <c:pt idx="1155">
                  <c:v>0.161425325461624</c:v>
                </c:pt>
                <c:pt idx="1156">
                  <c:v>0.157329300277705</c:v>
                </c:pt>
                <c:pt idx="1157">
                  <c:v>0.288026146492132</c:v>
                </c:pt>
                <c:pt idx="1158">
                  <c:v>0.24581295507699</c:v>
                </c:pt>
                <c:pt idx="1159">
                  <c:v>0.162367412712641</c:v>
                </c:pt>
                <c:pt idx="1160">
                  <c:v>0.124718542858941</c:v>
                </c:pt>
                <c:pt idx="1161">
                  <c:v>0.171873182479083</c:v>
                </c:pt>
                <c:pt idx="1162">
                  <c:v>0.222982303232164</c:v>
                </c:pt>
                <c:pt idx="1163">
                  <c:v>0.16901312714464</c:v>
                </c:pt>
                <c:pt idx="1164">
                  <c:v>0.189706954920657</c:v>
                </c:pt>
                <c:pt idx="1165">
                  <c:v>0.203499793009559</c:v>
                </c:pt>
                <c:pt idx="1166">
                  <c:v>0.198029219980531</c:v>
                </c:pt>
                <c:pt idx="1167">
                  <c:v>0.214872621679977</c:v>
                </c:pt>
                <c:pt idx="1168">
                  <c:v>0.237463655152003</c:v>
                </c:pt>
                <c:pt idx="1169">
                  <c:v>0.252643440169834</c:v>
                </c:pt>
                <c:pt idx="1170">
                  <c:v>0.214518542745169</c:v>
                </c:pt>
                <c:pt idx="1171">
                  <c:v>0.216646614519518</c:v>
                </c:pt>
                <c:pt idx="1172">
                  <c:v>0.161916475052464</c:v>
                </c:pt>
                <c:pt idx="1173">
                  <c:v>0.103103681962473</c:v>
                </c:pt>
                <c:pt idx="1174">
                  <c:v>0.160958585047559</c:v>
                </c:pt>
                <c:pt idx="1175">
                  <c:v>0.188029237320187</c:v>
                </c:pt>
                <c:pt idx="1176">
                  <c:v>0.202385042438368</c:v>
                </c:pt>
                <c:pt idx="1177">
                  <c:v>0.233368456573672</c:v>
                </c:pt>
                <c:pt idx="1178">
                  <c:v>0.236170844012388</c:v>
                </c:pt>
                <c:pt idx="1179">
                  <c:v>0.232849251016699</c:v>
                </c:pt>
                <c:pt idx="1180">
                  <c:v>0.245380008244316</c:v>
                </c:pt>
                <c:pt idx="1181">
                  <c:v>0.21276516642147</c:v>
                </c:pt>
                <c:pt idx="1182">
                  <c:v>0.206445426334287</c:v>
                </c:pt>
                <c:pt idx="1183">
                  <c:v>0.188504584157139</c:v>
                </c:pt>
                <c:pt idx="1184">
                  <c:v>0.214521849167521</c:v>
                </c:pt>
                <c:pt idx="1185">
                  <c:v>0.1978337520709</c:v>
                </c:pt>
                <c:pt idx="1186">
                  <c:v>0.237070871626133</c:v>
                </c:pt>
                <c:pt idx="1187">
                  <c:v>0.262376186105966</c:v>
                </c:pt>
                <c:pt idx="1188">
                  <c:v>0.162397656752389</c:v>
                </c:pt>
                <c:pt idx="1189">
                  <c:v>0.186421927066272</c:v>
                </c:pt>
                <c:pt idx="1190">
                  <c:v>0.233760851108677</c:v>
                </c:pt>
                <c:pt idx="1191">
                  <c:v>0.184213042439732</c:v>
                </c:pt>
                <c:pt idx="1192">
                  <c:v>0.189107131006925</c:v>
                </c:pt>
                <c:pt idx="1193">
                  <c:v>0.201948400192477</c:v>
                </c:pt>
                <c:pt idx="1194">
                  <c:v>0.188503319936828</c:v>
                </c:pt>
                <c:pt idx="1195">
                  <c:v>0.200656853273174</c:v>
                </c:pt>
                <c:pt idx="1196">
                  <c:v>0.212089975527657</c:v>
                </c:pt>
                <c:pt idx="1197">
                  <c:v>0.208097081546805</c:v>
                </c:pt>
                <c:pt idx="1198">
                  <c:v>0.169120391375647</c:v>
                </c:pt>
                <c:pt idx="1199">
                  <c:v>0.185532013215014</c:v>
                </c:pt>
                <c:pt idx="1200">
                  <c:v>0.221151906717207</c:v>
                </c:pt>
                <c:pt idx="1201">
                  <c:v>0.232960162037064</c:v>
                </c:pt>
                <c:pt idx="1202">
                  <c:v>0.223191969308364</c:v>
                </c:pt>
                <c:pt idx="1203">
                  <c:v>0.255403573475846</c:v>
                </c:pt>
                <c:pt idx="1204">
                  <c:v>0.274486298337013</c:v>
                </c:pt>
                <c:pt idx="1205">
                  <c:v>0.237430104689902</c:v>
                </c:pt>
                <c:pt idx="1206">
                  <c:v>0.232752975777627</c:v>
                </c:pt>
                <c:pt idx="1207">
                  <c:v>0.227278172472943</c:v>
                </c:pt>
                <c:pt idx="1208">
                  <c:v>0.213711921562866</c:v>
                </c:pt>
                <c:pt idx="1209">
                  <c:v>0.242692421734615</c:v>
                </c:pt>
                <c:pt idx="1210">
                  <c:v>0.252772098898412</c:v>
                </c:pt>
                <c:pt idx="1211">
                  <c:v>0.196577506072589</c:v>
                </c:pt>
                <c:pt idx="1212">
                  <c:v>0.228513753331554</c:v>
                </c:pt>
                <c:pt idx="1213">
                  <c:v>0.214637671197556</c:v>
                </c:pt>
                <c:pt idx="1214">
                  <c:v>0.217739192611407</c:v>
                </c:pt>
                <c:pt idx="1215">
                  <c:v>0.269030263841562</c:v>
                </c:pt>
                <c:pt idx="1216">
                  <c:v>0.274101586371591</c:v>
                </c:pt>
                <c:pt idx="1217">
                  <c:v>0.232859510650762</c:v>
                </c:pt>
                <c:pt idx="1218">
                  <c:v>0.230453310407984</c:v>
                </c:pt>
                <c:pt idx="1219">
                  <c:v>0.259592907843491</c:v>
                </c:pt>
                <c:pt idx="1220">
                  <c:v>0.236716355076602</c:v>
                </c:pt>
                <c:pt idx="1221">
                  <c:v>0.166320046138972</c:v>
                </c:pt>
                <c:pt idx="1222">
                  <c:v>0.192471707493189</c:v>
                </c:pt>
                <c:pt idx="1223">
                  <c:v>0.145933958760978</c:v>
                </c:pt>
                <c:pt idx="1224">
                  <c:v>0.134243616297056</c:v>
                </c:pt>
                <c:pt idx="1225">
                  <c:v>0.18141858068989</c:v>
                </c:pt>
                <c:pt idx="1226">
                  <c:v>0.139645143447558</c:v>
                </c:pt>
                <c:pt idx="1227">
                  <c:v>0.0895933971130888</c:v>
                </c:pt>
                <c:pt idx="1228">
                  <c:v>0.0703139401219802</c:v>
                </c:pt>
                <c:pt idx="1229">
                  <c:v>0.0802175016716773</c:v>
                </c:pt>
                <c:pt idx="1230">
                  <c:v>0.0093666082845111</c:v>
                </c:pt>
                <c:pt idx="1231">
                  <c:v>-0.0941093865595637</c:v>
                </c:pt>
                <c:pt idx="1232">
                  <c:v>-0.0332550235388144</c:v>
                </c:pt>
                <c:pt idx="1233">
                  <c:v>-0.00405513251924197</c:v>
                </c:pt>
                <c:pt idx="1234">
                  <c:v>-0.0696599492303065</c:v>
                </c:pt>
                <c:pt idx="1235">
                  <c:v>-0.039636807668955</c:v>
                </c:pt>
                <c:pt idx="1236">
                  <c:v>-0.0401445379954128</c:v>
                </c:pt>
                <c:pt idx="1237">
                  <c:v>-0.0775488298427837</c:v>
                </c:pt>
                <c:pt idx="1238">
                  <c:v>-0.0384124102977107</c:v>
                </c:pt>
                <c:pt idx="1239">
                  <c:v>0.0058815418778329</c:v>
                </c:pt>
                <c:pt idx="1240">
                  <c:v>-0.0204130249953904</c:v>
                </c:pt>
                <c:pt idx="1241">
                  <c:v>-0.0507095785109337</c:v>
                </c:pt>
                <c:pt idx="1242">
                  <c:v>-0.0472917102761732</c:v>
                </c:pt>
                <c:pt idx="1243">
                  <c:v>0.00920507982784641</c:v>
                </c:pt>
                <c:pt idx="1244">
                  <c:v>0.0840257708632593</c:v>
                </c:pt>
                <c:pt idx="1245">
                  <c:v>0.0725324522724266</c:v>
                </c:pt>
                <c:pt idx="1246">
                  <c:v>0.0252431245653012</c:v>
                </c:pt>
                <c:pt idx="1247">
                  <c:v>0.053201065000849</c:v>
                </c:pt>
                <c:pt idx="1248">
                  <c:v>0.00921558258119968</c:v>
                </c:pt>
                <c:pt idx="1249">
                  <c:v>-0.0020808093842591</c:v>
                </c:pt>
                <c:pt idx="1250">
                  <c:v>0.0770208719913492</c:v>
                </c:pt>
                <c:pt idx="1251">
                  <c:v>0.127777858763947</c:v>
                </c:pt>
                <c:pt idx="1252">
                  <c:v>0.199067874213768</c:v>
                </c:pt>
                <c:pt idx="1253">
                  <c:v>0.227903767031476</c:v>
                </c:pt>
                <c:pt idx="1254">
                  <c:v>0.290765274291438</c:v>
                </c:pt>
                <c:pt idx="1255">
                  <c:v>0.286345073845453</c:v>
                </c:pt>
                <c:pt idx="1256">
                  <c:v>0.160525686838743</c:v>
                </c:pt>
                <c:pt idx="1257">
                  <c:v>-0.0179993853023204</c:v>
                </c:pt>
                <c:pt idx="1258">
                  <c:v>0.0238394510291795</c:v>
                </c:pt>
                <c:pt idx="1259">
                  <c:v>0.286042876567256</c:v>
                </c:pt>
                <c:pt idx="1260">
                  <c:v>0.341365838112473</c:v>
                </c:pt>
                <c:pt idx="1261">
                  <c:v>0.291066936707196</c:v>
                </c:pt>
                <c:pt idx="1262">
                  <c:v>0.278121709712989</c:v>
                </c:pt>
                <c:pt idx="1263">
                  <c:v>0.189579463164674</c:v>
                </c:pt>
                <c:pt idx="1264">
                  <c:v>0.204441053654988</c:v>
                </c:pt>
                <c:pt idx="1265">
                  <c:v>0.256856648851814</c:v>
                </c:pt>
                <c:pt idx="1266">
                  <c:v>0.285027804905205</c:v>
                </c:pt>
                <c:pt idx="1267">
                  <c:v>0.27461393596457</c:v>
                </c:pt>
                <c:pt idx="1268">
                  <c:v>0.164294084466669</c:v>
                </c:pt>
                <c:pt idx="1269">
                  <c:v>0.128799348775269</c:v>
                </c:pt>
                <c:pt idx="1270">
                  <c:v>0.23124899122221</c:v>
                </c:pt>
                <c:pt idx="1271">
                  <c:v>0.204025076548797</c:v>
                </c:pt>
                <c:pt idx="1272">
                  <c:v>0.189450853059954</c:v>
                </c:pt>
                <c:pt idx="1273">
                  <c:v>0.273466801903874</c:v>
                </c:pt>
                <c:pt idx="1274">
                  <c:v>0.402284336002079</c:v>
                </c:pt>
                <c:pt idx="1275">
                  <c:v>0.396035781243179</c:v>
                </c:pt>
                <c:pt idx="1276">
                  <c:v>0.345904923891554</c:v>
                </c:pt>
                <c:pt idx="1277">
                  <c:v>0.263041263237291</c:v>
                </c:pt>
                <c:pt idx="1278">
                  <c:v>0.097339323582702</c:v>
                </c:pt>
                <c:pt idx="1279">
                  <c:v>0.00646877221231197</c:v>
                </c:pt>
                <c:pt idx="1280">
                  <c:v>0.0812888797614274</c:v>
                </c:pt>
                <c:pt idx="1281">
                  <c:v>0.266486652575745</c:v>
                </c:pt>
                <c:pt idx="1282">
                  <c:v>0.263109531134087</c:v>
                </c:pt>
                <c:pt idx="1283">
                  <c:v>0.174103169860045</c:v>
                </c:pt>
                <c:pt idx="1284">
                  <c:v>0.165725376354201</c:v>
                </c:pt>
                <c:pt idx="1285">
                  <c:v>0.199965519258466</c:v>
                </c:pt>
                <c:pt idx="1286">
                  <c:v>0.211261424985344</c:v>
                </c:pt>
                <c:pt idx="1287">
                  <c:v>0.151492297853908</c:v>
                </c:pt>
                <c:pt idx="1288">
                  <c:v>0.163137225634349</c:v>
                </c:pt>
                <c:pt idx="1289">
                  <c:v>0.256347216690323</c:v>
                </c:pt>
                <c:pt idx="1290">
                  <c:v>0.296257193194179</c:v>
                </c:pt>
                <c:pt idx="1291">
                  <c:v>0.280333852138022</c:v>
                </c:pt>
                <c:pt idx="1292">
                  <c:v>0.284220259869598</c:v>
                </c:pt>
                <c:pt idx="1293">
                  <c:v>0.242484360245732</c:v>
                </c:pt>
                <c:pt idx="1294">
                  <c:v>0.266203078235207</c:v>
                </c:pt>
                <c:pt idx="1295">
                  <c:v>0.267467590289398</c:v>
                </c:pt>
                <c:pt idx="1296">
                  <c:v>0.249180060003876</c:v>
                </c:pt>
                <c:pt idx="1297">
                  <c:v>0.246046349595951</c:v>
                </c:pt>
                <c:pt idx="1298">
                  <c:v>0.209000804573768</c:v>
                </c:pt>
                <c:pt idx="1299">
                  <c:v>0.146079878959188</c:v>
                </c:pt>
                <c:pt idx="1300">
                  <c:v>0.215900141049706</c:v>
                </c:pt>
                <c:pt idx="1301">
                  <c:v>0.216269390628246</c:v>
                </c:pt>
                <c:pt idx="1302">
                  <c:v>0.191090498179518</c:v>
                </c:pt>
                <c:pt idx="1303">
                  <c:v>0.225480888805364</c:v>
                </c:pt>
                <c:pt idx="1304">
                  <c:v>0.271591768687166</c:v>
                </c:pt>
                <c:pt idx="1305">
                  <c:v>0.229252349736352</c:v>
                </c:pt>
                <c:pt idx="1306">
                  <c:v>0.19177395512921</c:v>
                </c:pt>
                <c:pt idx="1307">
                  <c:v>0.209497740403724</c:v>
                </c:pt>
                <c:pt idx="1308">
                  <c:v>0.20721718421032</c:v>
                </c:pt>
                <c:pt idx="1309">
                  <c:v>0.197591702505194</c:v>
                </c:pt>
                <c:pt idx="1310">
                  <c:v>0.205950824449521</c:v>
                </c:pt>
                <c:pt idx="1311">
                  <c:v>0.201453798307711</c:v>
                </c:pt>
                <c:pt idx="1312">
                  <c:v>0.256877800230095</c:v>
                </c:pt>
                <c:pt idx="1313">
                  <c:v>0.245670876163572</c:v>
                </c:pt>
                <c:pt idx="1314">
                  <c:v>0.245867608293513</c:v>
                </c:pt>
                <c:pt idx="1315">
                  <c:v>0.236454904591507</c:v>
                </c:pt>
                <c:pt idx="1316">
                  <c:v>0.231687432550851</c:v>
                </c:pt>
                <c:pt idx="1317">
                  <c:v>0.241081610562915</c:v>
                </c:pt>
                <c:pt idx="1318">
                  <c:v>0.249423179294461</c:v>
                </c:pt>
                <c:pt idx="1319">
                  <c:v>0.260819444664492</c:v>
                </c:pt>
                <c:pt idx="1320">
                  <c:v>0.201662248787459</c:v>
                </c:pt>
                <c:pt idx="1321">
                  <c:v>0.213808537168945</c:v>
                </c:pt>
                <c:pt idx="1322">
                  <c:v>0.23813641485291</c:v>
                </c:pt>
                <c:pt idx="1323">
                  <c:v>0.280670815474773</c:v>
                </c:pt>
                <c:pt idx="1324">
                  <c:v>0.317823478856389</c:v>
                </c:pt>
                <c:pt idx="1325">
                  <c:v>0.27364403586671</c:v>
                </c:pt>
                <c:pt idx="1326">
                  <c:v>0.29717696209432</c:v>
                </c:pt>
                <c:pt idx="1327">
                  <c:v>0.274251153359159</c:v>
                </c:pt>
                <c:pt idx="1328">
                  <c:v>0.231710820626605</c:v>
                </c:pt>
                <c:pt idx="1329">
                  <c:v>0.239067172744985</c:v>
                </c:pt>
                <c:pt idx="1330">
                  <c:v>0.278622195084587</c:v>
                </c:pt>
                <c:pt idx="1331">
                  <c:v>0.284766062676962</c:v>
                </c:pt>
                <c:pt idx="1332">
                  <c:v>0.30182063779221</c:v>
                </c:pt>
                <c:pt idx="1333">
                  <c:v>0.304409226126785</c:v>
                </c:pt>
                <c:pt idx="1334">
                  <c:v>0.248532390213758</c:v>
                </c:pt>
                <c:pt idx="1335">
                  <c:v>0.252633326407346</c:v>
                </c:pt>
                <c:pt idx="1336">
                  <c:v>0.246483964319004</c:v>
                </c:pt>
                <c:pt idx="1337">
                  <c:v>0.297736914444396</c:v>
                </c:pt>
                <c:pt idx="1338">
                  <c:v>0.25500529545401</c:v>
                </c:pt>
                <c:pt idx="1339">
                  <c:v>0.201659039612823</c:v>
                </c:pt>
                <c:pt idx="1340">
                  <c:v>0.138764419505484</c:v>
                </c:pt>
                <c:pt idx="1341">
                  <c:v>0.125235997957022</c:v>
                </c:pt>
                <c:pt idx="1342">
                  <c:v>0.0960747629046531</c:v>
                </c:pt>
                <c:pt idx="1343">
                  <c:v>0.146921655190909</c:v>
                </c:pt>
                <c:pt idx="1344">
                  <c:v>0.251972576799394</c:v>
                </c:pt>
                <c:pt idx="1345">
                  <c:v>0.186817968390635</c:v>
                </c:pt>
                <c:pt idx="1346">
                  <c:v>0.308231693484938</c:v>
                </c:pt>
                <c:pt idx="1347">
                  <c:v>0.204503243569519</c:v>
                </c:pt>
                <c:pt idx="1348">
                  <c:v>0.277724939030754</c:v>
                </c:pt>
                <c:pt idx="1349">
                  <c:v>0.217599496267037</c:v>
                </c:pt>
                <c:pt idx="1350">
                  <c:v>0.119003975309882</c:v>
                </c:pt>
                <c:pt idx="1351">
                  <c:v>0.148658353531274</c:v>
                </c:pt>
                <c:pt idx="1352">
                  <c:v>0.115768932781642</c:v>
                </c:pt>
                <c:pt idx="1353">
                  <c:v>0.0585256205839516</c:v>
                </c:pt>
                <c:pt idx="1354">
                  <c:v>0.00842447240963602</c:v>
                </c:pt>
                <c:pt idx="1355">
                  <c:v>-0.0112995038923783</c:v>
                </c:pt>
                <c:pt idx="1356">
                  <c:v>-0.0333134207924129</c:v>
                </c:pt>
                <c:pt idx="1357">
                  <c:v>-0.0530930714119712</c:v>
                </c:pt>
                <c:pt idx="1358">
                  <c:v>-0.0145306565119695</c:v>
                </c:pt>
                <c:pt idx="1359">
                  <c:v>-0.0116074387858333</c:v>
                </c:pt>
                <c:pt idx="1360">
                  <c:v>-0.0325672390657493</c:v>
                </c:pt>
                <c:pt idx="1361">
                  <c:v>-0.0466784661776015</c:v>
                </c:pt>
                <c:pt idx="1362">
                  <c:v>-0.0933510488683709</c:v>
                </c:pt>
                <c:pt idx="1363">
                  <c:v>-0.0674143535908888</c:v>
                </c:pt>
                <c:pt idx="1364">
                  <c:v>-0.00503349316841422</c:v>
                </c:pt>
                <c:pt idx="1365">
                  <c:v>0.00303135718658843</c:v>
                </c:pt>
                <c:pt idx="1366">
                  <c:v>0.00185893871967121</c:v>
                </c:pt>
                <c:pt idx="1367">
                  <c:v>0.111256687372242</c:v>
                </c:pt>
                <c:pt idx="1368">
                  <c:v>0.185188242538127</c:v>
                </c:pt>
                <c:pt idx="1369">
                  <c:v>0.153678718257997</c:v>
                </c:pt>
                <c:pt idx="1370">
                  <c:v>-0.0908834853166492</c:v>
                </c:pt>
                <c:pt idx="1371">
                  <c:v>-0.0111426919499509</c:v>
                </c:pt>
                <c:pt idx="1372">
                  <c:v>0.212776301284979</c:v>
                </c:pt>
                <c:pt idx="1373">
                  <c:v>0.183256465278997</c:v>
                </c:pt>
                <c:pt idx="1374">
                  <c:v>0.241800562929033</c:v>
                </c:pt>
                <c:pt idx="1375">
                  <c:v>0.329647780049424</c:v>
                </c:pt>
                <c:pt idx="1376">
                  <c:v>0.162995827454945</c:v>
                </c:pt>
                <c:pt idx="1377">
                  <c:v>0.120922186512598</c:v>
                </c:pt>
                <c:pt idx="1378">
                  <c:v>0.165952401147749</c:v>
                </c:pt>
                <c:pt idx="1379">
                  <c:v>0.0459741009689186</c:v>
                </c:pt>
                <c:pt idx="1380">
                  <c:v>0.121465412255481</c:v>
                </c:pt>
                <c:pt idx="1381">
                  <c:v>0.264063288111052</c:v>
                </c:pt>
                <c:pt idx="1382">
                  <c:v>0.364444666129128</c:v>
                </c:pt>
                <c:pt idx="1383">
                  <c:v>0.397843373168678</c:v>
                </c:pt>
                <c:pt idx="1384">
                  <c:v>0.168299183035908</c:v>
                </c:pt>
                <c:pt idx="1385">
                  <c:v>0.0690192812757568</c:v>
                </c:pt>
                <c:pt idx="1386">
                  <c:v>0.232179505994995</c:v>
                </c:pt>
                <c:pt idx="1387">
                  <c:v>0.257690450770805</c:v>
                </c:pt>
                <c:pt idx="1388">
                  <c:v>0.211406713073397</c:v>
                </c:pt>
                <c:pt idx="1389">
                  <c:v>0.353610298063497</c:v>
                </c:pt>
                <c:pt idx="1390">
                  <c:v>0.472526166942471</c:v>
                </c:pt>
                <c:pt idx="1391">
                  <c:v>0.440714348136428</c:v>
                </c:pt>
                <c:pt idx="1392">
                  <c:v>0.332842221656136</c:v>
                </c:pt>
                <c:pt idx="1393">
                  <c:v>0.278234468439962</c:v>
                </c:pt>
                <c:pt idx="1394">
                  <c:v>0.290045592567448</c:v>
                </c:pt>
                <c:pt idx="1395">
                  <c:v>0.284349307589041</c:v>
                </c:pt>
                <c:pt idx="1396">
                  <c:v>0.150731626217525</c:v>
                </c:pt>
                <c:pt idx="1397">
                  <c:v>0.139174804867992</c:v>
                </c:pt>
                <c:pt idx="1398">
                  <c:v>0.226308369622799</c:v>
                </c:pt>
                <c:pt idx="1399">
                  <c:v>0.29964535225163</c:v>
                </c:pt>
                <c:pt idx="1400">
                  <c:v>0.331060448999297</c:v>
                </c:pt>
                <c:pt idx="1401">
                  <c:v>0.317374291655104</c:v>
                </c:pt>
                <c:pt idx="1402">
                  <c:v>0.222958672037119</c:v>
                </c:pt>
                <c:pt idx="1403">
                  <c:v>0.215404907054784</c:v>
                </c:pt>
                <c:pt idx="1404">
                  <c:v>0.302096189196159</c:v>
                </c:pt>
                <c:pt idx="1405">
                  <c:v>0.224186181335283</c:v>
                </c:pt>
                <c:pt idx="1406">
                  <c:v>0.2721104393817</c:v>
                </c:pt>
                <c:pt idx="1407">
                  <c:v>0.315392529069829</c:v>
                </c:pt>
                <c:pt idx="1408">
                  <c:v>0.219197762483343</c:v>
                </c:pt>
                <c:pt idx="1409">
                  <c:v>0.219792821258979</c:v>
                </c:pt>
                <c:pt idx="1410">
                  <c:v>0.26340847061379</c:v>
                </c:pt>
                <c:pt idx="1411">
                  <c:v>0.2385224396625</c:v>
                </c:pt>
                <c:pt idx="1412">
                  <c:v>0.282323686283744</c:v>
                </c:pt>
                <c:pt idx="1413">
                  <c:v>0.312238591136927</c:v>
                </c:pt>
                <c:pt idx="1414">
                  <c:v>0.234672840191519</c:v>
                </c:pt>
                <c:pt idx="1415">
                  <c:v>0.181995113775583</c:v>
                </c:pt>
                <c:pt idx="1416">
                  <c:v>0.190035943944676</c:v>
                </c:pt>
                <c:pt idx="1417">
                  <c:v>0.201545891894985</c:v>
                </c:pt>
                <c:pt idx="1418">
                  <c:v>0.19059025592721</c:v>
                </c:pt>
                <c:pt idx="1419">
                  <c:v>0.218741913813496</c:v>
                </c:pt>
                <c:pt idx="1420">
                  <c:v>0.261594508962877</c:v>
                </c:pt>
                <c:pt idx="1421">
                  <c:v>0.259991574856192</c:v>
                </c:pt>
                <c:pt idx="1422">
                  <c:v>0.242310286833673</c:v>
                </c:pt>
                <c:pt idx="1423">
                  <c:v>0.244698107258083</c:v>
                </c:pt>
                <c:pt idx="1424">
                  <c:v>0.230553232436414</c:v>
                </c:pt>
                <c:pt idx="1425">
                  <c:v>0.222371782069647</c:v>
                </c:pt>
                <c:pt idx="1426">
                  <c:v>0.266035325924703</c:v>
                </c:pt>
                <c:pt idx="1427">
                  <c:v>0.268041740806043</c:v>
                </c:pt>
                <c:pt idx="1428">
                  <c:v>0.221972969185371</c:v>
                </c:pt>
                <c:pt idx="1429">
                  <c:v>0.248942581080833</c:v>
                </c:pt>
                <c:pt idx="1430">
                  <c:v>0.219371495528395</c:v>
                </c:pt>
                <c:pt idx="1431">
                  <c:v>0.205077394086165</c:v>
                </c:pt>
                <c:pt idx="1432">
                  <c:v>0.247523591029404</c:v>
                </c:pt>
                <c:pt idx="1433">
                  <c:v>0.260150283129086</c:v>
                </c:pt>
                <c:pt idx="1434">
                  <c:v>0.271309701686229</c:v>
                </c:pt>
                <c:pt idx="1435">
                  <c:v>0.331793016045688</c:v>
                </c:pt>
                <c:pt idx="1436">
                  <c:v>0.322255738019186</c:v>
                </c:pt>
                <c:pt idx="1437">
                  <c:v>0.292449167121888</c:v>
                </c:pt>
                <c:pt idx="1438">
                  <c:v>0.256723273609</c:v>
                </c:pt>
                <c:pt idx="1439">
                  <c:v>0.248064580074814</c:v>
                </c:pt>
                <c:pt idx="1440">
                  <c:v>0.266139575476506</c:v>
                </c:pt>
                <c:pt idx="1441">
                  <c:v>0.284389179152697</c:v>
                </c:pt>
                <c:pt idx="1442">
                  <c:v>0.25167261621867</c:v>
                </c:pt>
                <c:pt idx="1443">
                  <c:v>0.223774483128606</c:v>
                </c:pt>
                <c:pt idx="1444">
                  <c:v>0.248480508557147</c:v>
                </c:pt>
                <c:pt idx="1445">
                  <c:v>0.285101567297969</c:v>
                </c:pt>
                <c:pt idx="1446">
                  <c:v>0.277445935332879</c:v>
                </c:pt>
                <c:pt idx="1447">
                  <c:v>0.261762164025665</c:v>
                </c:pt>
                <c:pt idx="1448">
                  <c:v>0.243799635607797</c:v>
                </c:pt>
                <c:pt idx="1449">
                  <c:v>0.283091408379554</c:v>
                </c:pt>
                <c:pt idx="1450">
                  <c:v>0.294448677415375</c:v>
                </c:pt>
                <c:pt idx="1451">
                  <c:v>0.32146185628771</c:v>
                </c:pt>
                <c:pt idx="1452">
                  <c:v>0.371536066844628</c:v>
                </c:pt>
                <c:pt idx="1453">
                  <c:v>0.353140883337236</c:v>
                </c:pt>
                <c:pt idx="1454">
                  <c:v>0.280937225593396</c:v>
                </c:pt>
                <c:pt idx="1455">
                  <c:v>0.299904371543819</c:v>
                </c:pt>
                <c:pt idx="1456">
                  <c:v>0.310943883666846</c:v>
                </c:pt>
                <c:pt idx="1457">
                  <c:v>0.199062963204098</c:v>
                </c:pt>
                <c:pt idx="1458">
                  <c:v>0.266171667222863</c:v>
                </c:pt>
                <c:pt idx="1459">
                  <c:v>0.237761184539821</c:v>
                </c:pt>
                <c:pt idx="1460">
                  <c:v>0.352813839267541</c:v>
                </c:pt>
                <c:pt idx="1461">
                  <c:v>0.306599925430389</c:v>
                </c:pt>
                <c:pt idx="1462">
                  <c:v>0.239029489254945</c:v>
                </c:pt>
                <c:pt idx="1463">
                  <c:v>0.272060648550988</c:v>
                </c:pt>
                <c:pt idx="1464">
                  <c:v>0.351886630917107</c:v>
                </c:pt>
                <c:pt idx="1465">
                  <c:v>0.285524303120438</c:v>
                </c:pt>
                <c:pt idx="1466">
                  <c:v>0.269754029969634</c:v>
                </c:pt>
                <c:pt idx="1467">
                  <c:v>0.215095902436451</c:v>
                </c:pt>
                <c:pt idx="1468">
                  <c:v>0.17278945046144</c:v>
                </c:pt>
                <c:pt idx="1469">
                  <c:v>0.18461180670015</c:v>
                </c:pt>
                <c:pt idx="1470">
                  <c:v>0.275463200270442</c:v>
                </c:pt>
                <c:pt idx="1471">
                  <c:v>0.198535831958252</c:v>
                </c:pt>
                <c:pt idx="1472">
                  <c:v>0.00188310477715536</c:v>
                </c:pt>
                <c:pt idx="1473">
                  <c:v>-0.0380737451259258</c:v>
                </c:pt>
                <c:pt idx="1474">
                  <c:v>0.017445705429942</c:v>
                </c:pt>
                <c:pt idx="1475">
                  <c:v>-0.00769141912466405</c:v>
                </c:pt>
                <c:pt idx="1476">
                  <c:v>-0.046499967994454</c:v>
                </c:pt>
                <c:pt idx="1477">
                  <c:v>-0.0372661514664605</c:v>
                </c:pt>
                <c:pt idx="1478">
                  <c:v>-0.0711353429571507</c:v>
                </c:pt>
                <c:pt idx="1479">
                  <c:v>-0.0922021643487823</c:v>
                </c:pt>
                <c:pt idx="1480">
                  <c:v>-0.140961196791352</c:v>
                </c:pt>
                <c:pt idx="1481">
                  <c:v>-0.0839093653469272</c:v>
                </c:pt>
                <c:pt idx="1482">
                  <c:v>0.0308417728366093</c:v>
                </c:pt>
                <c:pt idx="1483">
                  <c:v>0.0518862758773652</c:v>
                </c:pt>
                <c:pt idx="1484">
                  <c:v>0.0528699851509304</c:v>
                </c:pt>
                <c:pt idx="1485">
                  <c:v>0.0885529437971011</c:v>
                </c:pt>
                <c:pt idx="1486">
                  <c:v>0.0943324241967464</c:v>
                </c:pt>
                <c:pt idx="1487">
                  <c:v>0.100977117527726</c:v>
                </c:pt>
                <c:pt idx="1488">
                  <c:v>0.0822039807711895</c:v>
                </c:pt>
                <c:pt idx="1489">
                  <c:v>0.0339924043471588</c:v>
                </c:pt>
                <c:pt idx="1490">
                  <c:v>0.00793269070864063</c:v>
                </c:pt>
                <c:pt idx="1491">
                  <c:v>0.0807711329201976</c:v>
                </c:pt>
                <c:pt idx="1492">
                  <c:v>0.219524223066741</c:v>
                </c:pt>
                <c:pt idx="1493">
                  <c:v>0.176999984831223</c:v>
                </c:pt>
                <c:pt idx="1494">
                  <c:v>0.141201739017457</c:v>
                </c:pt>
                <c:pt idx="1495">
                  <c:v>0.25110502992287</c:v>
                </c:pt>
                <c:pt idx="1496">
                  <c:v>0.207827705372837</c:v>
                </c:pt>
                <c:pt idx="1497">
                  <c:v>0.175612016801274</c:v>
                </c:pt>
                <c:pt idx="1498">
                  <c:v>0.254709030286503</c:v>
                </c:pt>
                <c:pt idx="1499">
                  <c:v>0.212391637943415</c:v>
                </c:pt>
                <c:pt idx="1500">
                  <c:v>0.232636813380586</c:v>
                </c:pt>
                <c:pt idx="1501">
                  <c:v>0.340791736219686</c:v>
                </c:pt>
                <c:pt idx="1502">
                  <c:v>0.284646593857568</c:v>
                </c:pt>
                <c:pt idx="1503">
                  <c:v>0.224547359353376</c:v>
                </c:pt>
                <c:pt idx="1504">
                  <c:v>0.346132143180534</c:v>
                </c:pt>
                <c:pt idx="1505">
                  <c:v>0.387306048252284</c:v>
                </c:pt>
                <c:pt idx="1506">
                  <c:v>0.328798418495836</c:v>
                </c:pt>
                <c:pt idx="1507">
                  <c:v>0.232842297804988</c:v>
                </c:pt>
                <c:pt idx="1508">
                  <c:v>0.236247572460496</c:v>
                </c:pt>
                <c:pt idx="1509">
                  <c:v>0.264932585446468</c:v>
                </c:pt>
                <c:pt idx="1510">
                  <c:v>0.205255503278447</c:v>
                </c:pt>
                <c:pt idx="1511">
                  <c:v>0.159512365635585</c:v>
                </c:pt>
                <c:pt idx="1512">
                  <c:v>0.200483460595128</c:v>
                </c:pt>
                <c:pt idx="1513">
                  <c:v>0.20592062903363</c:v>
                </c:pt>
                <c:pt idx="1514">
                  <c:v>0.279792474101748</c:v>
                </c:pt>
                <c:pt idx="1515">
                  <c:v>0.362203884251664</c:v>
                </c:pt>
                <c:pt idx="1516">
                  <c:v>0.273619432194503</c:v>
                </c:pt>
                <c:pt idx="1517">
                  <c:v>0.23695475785295</c:v>
                </c:pt>
                <c:pt idx="1518">
                  <c:v>0.21395377663314</c:v>
                </c:pt>
                <c:pt idx="1519">
                  <c:v>0.19960132656117</c:v>
                </c:pt>
                <c:pt idx="1520">
                  <c:v>0.318854839510908</c:v>
                </c:pt>
                <c:pt idx="1521">
                  <c:v>0.276299773749345</c:v>
                </c:pt>
                <c:pt idx="1522">
                  <c:v>0.303791119642402</c:v>
                </c:pt>
                <c:pt idx="1523">
                  <c:v>0.326076698037736</c:v>
                </c:pt>
                <c:pt idx="1524">
                  <c:v>0.310950642383124</c:v>
                </c:pt>
                <c:pt idx="1525">
                  <c:v>0.33539132741792</c:v>
                </c:pt>
                <c:pt idx="1526">
                  <c:v>0.340764944473863</c:v>
                </c:pt>
                <c:pt idx="1527">
                  <c:v>0.311090435975211</c:v>
                </c:pt>
                <c:pt idx="1528">
                  <c:v>0.265537174498295</c:v>
                </c:pt>
                <c:pt idx="1529">
                  <c:v>0.262338697111358</c:v>
                </c:pt>
                <c:pt idx="1530">
                  <c:v>0.254140082522676</c:v>
                </c:pt>
                <c:pt idx="1531">
                  <c:v>0.209826534932311</c:v>
                </c:pt>
                <c:pt idx="1532">
                  <c:v>0.26813607109079</c:v>
                </c:pt>
                <c:pt idx="1533">
                  <c:v>0.251789313478151</c:v>
                </c:pt>
                <c:pt idx="1534">
                  <c:v>0.224310172173481</c:v>
                </c:pt>
                <c:pt idx="1535">
                  <c:v>0.249315039834009</c:v>
                </c:pt>
                <c:pt idx="1536">
                  <c:v>0.233526970351134</c:v>
                </c:pt>
                <c:pt idx="1537">
                  <c:v>0.176521720562785</c:v>
                </c:pt>
                <c:pt idx="1538">
                  <c:v>0.166176168142804</c:v>
                </c:pt>
                <c:pt idx="1539">
                  <c:v>0.258241018716264</c:v>
                </c:pt>
                <c:pt idx="1540">
                  <c:v>0.273707587249269</c:v>
                </c:pt>
                <c:pt idx="1541">
                  <c:v>0.245826278014114</c:v>
                </c:pt>
                <c:pt idx="1542">
                  <c:v>0.167276477428134</c:v>
                </c:pt>
                <c:pt idx="1543">
                  <c:v>0.263375017399406</c:v>
                </c:pt>
                <c:pt idx="1544">
                  <c:v>0.151845987797851</c:v>
                </c:pt>
                <c:pt idx="1545">
                  <c:v>0.151673373101535</c:v>
                </c:pt>
                <c:pt idx="1546">
                  <c:v>0.186528510563264</c:v>
                </c:pt>
                <c:pt idx="1547">
                  <c:v>0.193212929586325</c:v>
                </c:pt>
                <c:pt idx="1548">
                  <c:v>0.20297426635103</c:v>
                </c:pt>
                <c:pt idx="1549">
                  <c:v>0.234245047487806</c:v>
                </c:pt>
                <c:pt idx="1550">
                  <c:v>0.239859060898279</c:v>
                </c:pt>
                <c:pt idx="1551">
                  <c:v>0.207056239239953</c:v>
                </c:pt>
                <c:pt idx="1552">
                  <c:v>0.216638445711354</c:v>
                </c:pt>
                <c:pt idx="1553">
                  <c:v>0.224085675820555</c:v>
                </c:pt>
                <c:pt idx="1554">
                  <c:v>0.311936734225737</c:v>
                </c:pt>
                <c:pt idx="1555">
                  <c:v>0.304694502302358</c:v>
                </c:pt>
                <c:pt idx="1556">
                  <c:v>0.27729174907879</c:v>
                </c:pt>
                <c:pt idx="1557">
                  <c:v>0.318955101906346</c:v>
                </c:pt>
                <c:pt idx="1558">
                  <c:v>0.273983576267941</c:v>
                </c:pt>
                <c:pt idx="1559">
                  <c:v>0.249696105010072</c:v>
                </c:pt>
                <c:pt idx="1560">
                  <c:v>0.260000132655221</c:v>
                </c:pt>
                <c:pt idx="1561">
                  <c:v>0.208592850404166</c:v>
                </c:pt>
                <c:pt idx="1562">
                  <c:v>0.243500647504236</c:v>
                </c:pt>
                <c:pt idx="1563">
                  <c:v>0.287566407913636</c:v>
                </c:pt>
                <c:pt idx="1564">
                  <c:v>0.229300584603604</c:v>
                </c:pt>
                <c:pt idx="1565">
                  <c:v>0.238259627709378</c:v>
                </c:pt>
                <c:pt idx="1566">
                  <c:v>0.251541088682464</c:v>
                </c:pt>
                <c:pt idx="1567">
                  <c:v>0.248504382871482</c:v>
                </c:pt>
                <c:pt idx="1568">
                  <c:v>0.256434350644068</c:v>
                </c:pt>
                <c:pt idx="1569">
                  <c:v>0.271610586120257</c:v>
                </c:pt>
                <c:pt idx="1570">
                  <c:v>0.283992359846604</c:v>
                </c:pt>
                <c:pt idx="1571">
                  <c:v>0.310363606544078</c:v>
                </c:pt>
                <c:pt idx="1572">
                  <c:v>0.333665374950199</c:v>
                </c:pt>
                <c:pt idx="1573">
                  <c:v>0.328378454233279</c:v>
                </c:pt>
                <c:pt idx="1574">
                  <c:v>0.348793472806852</c:v>
                </c:pt>
                <c:pt idx="1575">
                  <c:v>0.313548274755309</c:v>
                </c:pt>
                <c:pt idx="1576">
                  <c:v>0.266200063556004</c:v>
                </c:pt>
                <c:pt idx="1577">
                  <c:v>0.268298328905327</c:v>
                </c:pt>
                <c:pt idx="1578">
                  <c:v>0.315461040085916</c:v>
                </c:pt>
                <c:pt idx="1579">
                  <c:v>0.331051793952552</c:v>
                </c:pt>
                <c:pt idx="1580">
                  <c:v>0.311507871797145</c:v>
                </c:pt>
                <c:pt idx="1581">
                  <c:v>0.357620939752562</c:v>
                </c:pt>
                <c:pt idx="1582">
                  <c:v>0.276159882909542</c:v>
                </c:pt>
                <c:pt idx="1583">
                  <c:v>0.245456250453843</c:v>
                </c:pt>
                <c:pt idx="1584">
                  <c:v>0.289925783381048</c:v>
                </c:pt>
                <c:pt idx="1585">
                  <c:v>0.267121971905902</c:v>
                </c:pt>
                <c:pt idx="1586">
                  <c:v>0.317509417356811</c:v>
                </c:pt>
                <c:pt idx="1587">
                  <c:v>0.379340293320124</c:v>
                </c:pt>
                <c:pt idx="1588">
                  <c:v>0.343543214478953</c:v>
                </c:pt>
                <c:pt idx="1589">
                  <c:v>0.32431136024494</c:v>
                </c:pt>
                <c:pt idx="1590">
                  <c:v>0.32691686968214</c:v>
                </c:pt>
                <c:pt idx="1591">
                  <c:v>0.315147513448777</c:v>
                </c:pt>
                <c:pt idx="1592">
                  <c:v>0.339664635188533</c:v>
                </c:pt>
                <c:pt idx="1593">
                  <c:v>0.338858402997095</c:v>
                </c:pt>
                <c:pt idx="1594">
                  <c:v>0.365098170782221</c:v>
                </c:pt>
                <c:pt idx="1595">
                  <c:v>0.397213402462914</c:v>
                </c:pt>
                <c:pt idx="1596">
                  <c:v>0.299754901803968</c:v>
                </c:pt>
                <c:pt idx="1597">
                  <c:v>0.261617459423909</c:v>
                </c:pt>
                <c:pt idx="1598">
                  <c:v>0.280581250328122</c:v>
                </c:pt>
                <c:pt idx="1599">
                  <c:v>0.227156612827651</c:v>
                </c:pt>
                <c:pt idx="1600">
                  <c:v>0.196189487684816</c:v>
                </c:pt>
                <c:pt idx="1601">
                  <c:v>0.169874790534332</c:v>
                </c:pt>
                <c:pt idx="1602">
                  <c:v>0.129610783719526</c:v>
                </c:pt>
                <c:pt idx="1603">
                  <c:v>0.110066764316402</c:v>
                </c:pt>
                <c:pt idx="1604">
                  <c:v>0.0376320459987909</c:v>
                </c:pt>
                <c:pt idx="1605">
                  <c:v>-0.0416637418184205</c:v>
                </c:pt>
                <c:pt idx="1606">
                  <c:v>-0.0534910576906589</c:v>
                </c:pt>
                <c:pt idx="1607">
                  <c:v>-0.0353486209977583</c:v>
                </c:pt>
                <c:pt idx="1608">
                  <c:v>-0.0140984876610255</c:v>
                </c:pt>
                <c:pt idx="1609">
                  <c:v>-0.0489685040233381</c:v>
                </c:pt>
                <c:pt idx="1610">
                  <c:v>-0.0496459316146242</c:v>
                </c:pt>
                <c:pt idx="1611">
                  <c:v>-0.0010259634062688</c:v>
                </c:pt>
                <c:pt idx="1612">
                  <c:v>0.015163787768511</c:v>
                </c:pt>
                <c:pt idx="1613">
                  <c:v>0.0121092856254589</c:v>
                </c:pt>
                <c:pt idx="1614">
                  <c:v>-0.00967964868306838</c:v>
                </c:pt>
                <c:pt idx="1615">
                  <c:v>0.0270073440093604</c:v>
                </c:pt>
                <c:pt idx="1616">
                  <c:v>0.0839261405779776</c:v>
                </c:pt>
                <c:pt idx="1617">
                  <c:v>0.159024084852374</c:v>
                </c:pt>
                <c:pt idx="1618">
                  <c:v>0.196809733618956</c:v>
                </c:pt>
                <c:pt idx="1619">
                  <c:v>0.146051725745338</c:v>
                </c:pt>
                <c:pt idx="1620">
                  <c:v>0.0345328585301293</c:v>
                </c:pt>
                <c:pt idx="1621">
                  <c:v>0.00910117064305037</c:v>
                </c:pt>
                <c:pt idx="1622">
                  <c:v>0.155339514755841</c:v>
                </c:pt>
                <c:pt idx="1623">
                  <c:v>0.174670707531986</c:v>
                </c:pt>
                <c:pt idx="1624">
                  <c:v>0.208540871499839</c:v>
                </c:pt>
                <c:pt idx="1625">
                  <c:v>0.338985554386071</c:v>
                </c:pt>
                <c:pt idx="1626">
                  <c:v>0.29506235912867</c:v>
                </c:pt>
                <c:pt idx="1627">
                  <c:v>0.248877279239382</c:v>
                </c:pt>
                <c:pt idx="1628">
                  <c:v>0.182272561509999</c:v>
                </c:pt>
                <c:pt idx="1629">
                  <c:v>0.120671384652431</c:v>
                </c:pt>
                <c:pt idx="1630">
                  <c:v>0.198724541151604</c:v>
                </c:pt>
                <c:pt idx="1631">
                  <c:v>0.31557661899666</c:v>
                </c:pt>
                <c:pt idx="1632">
                  <c:v>0.356104507489467</c:v>
                </c:pt>
                <c:pt idx="1633">
                  <c:v>0.472675004572168</c:v>
                </c:pt>
                <c:pt idx="1634">
                  <c:v>0.416265202550319</c:v>
                </c:pt>
                <c:pt idx="1635">
                  <c:v>0.312892436157027</c:v>
                </c:pt>
                <c:pt idx="1636">
                  <c:v>0.347137101080097</c:v>
                </c:pt>
                <c:pt idx="1637">
                  <c:v>0.255912859765763</c:v>
                </c:pt>
                <c:pt idx="1638">
                  <c:v>0.276840714170897</c:v>
                </c:pt>
                <c:pt idx="1639">
                  <c:v>0.371947521932015</c:v>
                </c:pt>
                <c:pt idx="1640">
                  <c:v>0.45152673821819</c:v>
                </c:pt>
                <c:pt idx="1641">
                  <c:v>0.442358904265661</c:v>
                </c:pt>
                <c:pt idx="1642">
                  <c:v>0.365312310253368</c:v>
                </c:pt>
                <c:pt idx="1643">
                  <c:v>0.275324816770241</c:v>
                </c:pt>
                <c:pt idx="1644">
                  <c:v>0.219366779014158</c:v>
                </c:pt>
                <c:pt idx="1645">
                  <c:v>0.276713951772786</c:v>
                </c:pt>
                <c:pt idx="1646">
                  <c:v>0.267956405935048</c:v>
                </c:pt>
                <c:pt idx="1647">
                  <c:v>0.205745485896692</c:v>
                </c:pt>
                <c:pt idx="1648">
                  <c:v>0.275247067221112</c:v>
                </c:pt>
                <c:pt idx="1649">
                  <c:v>0.384255484641739</c:v>
                </c:pt>
                <c:pt idx="1650">
                  <c:v>0.358351270101479</c:v>
                </c:pt>
                <c:pt idx="1651">
                  <c:v>0.289549191599931</c:v>
                </c:pt>
                <c:pt idx="1652">
                  <c:v>0.307414812668572</c:v>
                </c:pt>
                <c:pt idx="1653">
                  <c:v>0.310743213004397</c:v>
                </c:pt>
                <c:pt idx="1654">
                  <c:v>0.327019417398909</c:v>
                </c:pt>
                <c:pt idx="1655">
                  <c:v>0.366551294782047</c:v>
                </c:pt>
                <c:pt idx="1656">
                  <c:v>0.354559338526225</c:v>
                </c:pt>
                <c:pt idx="1657">
                  <c:v>0.371792800815486</c:v>
                </c:pt>
                <c:pt idx="1658">
                  <c:v>0.300057536696888</c:v>
                </c:pt>
                <c:pt idx="1659">
                  <c:v>0.273548635857085</c:v>
                </c:pt>
                <c:pt idx="1660">
                  <c:v>0.263403802723411</c:v>
                </c:pt>
                <c:pt idx="1661">
                  <c:v>0.269285052858095</c:v>
                </c:pt>
                <c:pt idx="1662">
                  <c:v>0.33005456724643</c:v>
                </c:pt>
                <c:pt idx="1663">
                  <c:v>0.325685032860604</c:v>
                </c:pt>
                <c:pt idx="1664">
                  <c:v>0.293797263588182</c:v>
                </c:pt>
                <c:pt idx="1665">
                  <c:v>0.268374911481861</c:v>
                </c:pt>
                <c:pt idx="1666">
                  <c:v>0.257054888321358</c:v>
                </c:pt>
                <c:pt idx="1667">
                  <c:v>0.267137677412074</c:v>
                </c:pt>
                <c:pt idx="1668">
                  <c:v>0.252367062160297</c:v>
                </c:pt>
                <c:pt idx="1669">
                  <c:v>0.252881502579175</c:v>
                </c:pt>
                <c:pt idx="1670">
                  <c:v>0.302343247019252</c:v>
                </c:pt>
                <c:pt idx="1671">
                  <c:v>0.285521239817377</c:v>
                </c:pt>
                <c:pt idx="1672">
                  <c:v>0.259679895925662</c:v>
                </c:pt>
                <c:pt idx="1673">
                  <c:v>0.242560213464395</c:v>
                </c:pt>
                <c:pt idx="1674">
                  <c:v>0.218646222060722</c:v>
                </c:pt>
                <c:pt idx="1675">
                  <c:v>0.228261978994224</c:v>
                </c:pt>
                <c:pt idx="1676">
                  <c:v>0.266216401172331</c:v>
                </c:pt>
                <c:pt idx="1677">
                  <c:v>0.354260593541954</c:v>
                </c:pt>
                <c:pt idx="1678">
                  <c:v>0.347176389157455</c:v>
                </c:pt>
                <c:pt idx="1679">
                  <c:v>0.246332355129396</c:v>
                </c:pt>
                <c:pt idx="1680">
                  <c:v>0.324692036430138</c:v>
                </c:pt>
                <c:pt idx="1681">
                  <c:v>0.318083178882591</c:v>
                </c:pt>
                <c:pt idx="1682">
                  <c:v>0.269070184029076</c:v>
                </c:pt>
                <c:pt idx="1683">
                  <c:v>0.277406598631662</c:v>
                </c:pt>
                <c:pt idx="1684">
                  <c:v>0.302564242454394</c:v>
                </c:pt>
                <c:pt idx="1685">
                  <c:v>0.289317644787578</c:v>
                </c:pt>
                <c:pt idx="1686">
                  <c:v>0.315202312536875</c:v>
                </c:pt>
                <c:pt idx="1687">
                  <c:v>0.316284874113992</c:v>
                </c:pt>
                <c:pt idx="1688">
                  <c:v>0.298084283286784</c:v>
                </c:pt>
                <c:pt idx="1689">
                  <c:v>0.252970241120239</c:v>
                </c:pt>
                <c:pt idx="1690">
                  <c:v>0.17687122885493</c:v>
                </c:pt>
                <c:pt idx="1691">
                  <c:v>0.130023162660216</c:v>
                </c:pt>
                <c:pt idx="1692">
                  <c:v>0.183958982781071</c:v>
                </c:pt>
                <c:pt idx="1693">
                  <c:v>0.286079247213128</c:v>
                </c:pt>
                <c:pt idx="1694">
                  <c:v>0.33469697872401</c:v>
                </c:pt>
                <c:pt idx="1695">
                  <c:v>0.346084929414303</c:v>
                </c:pt>
                <c:pt idx="1696">
                  <c:v>0.348052347961433</c:v>
                </c:pt>
                <c:pt idx="1697">
                  <c:v>0.354994424808656</c:v>
                </c:pt>
                <c:pt idx="1698">
                  <c:v>0.378388140930477</c:v>
                </c:pt>
                <c:pt idx="1699">
                  <c:v>0.315939887840652</c:v>
                </c:pt>
                <c:pt idx="1700">
                  <c:v>0.295367960076935</c:v>
                </c:pt>
                <c:pt idx="1701">
                  <c:v>0.36124959241226</c:v>
                </c:pt>
                <c:pt idx="1702">
                  <c:v>0.32307368856043</c:v>
                </c:pt>
                <c:pt idx="1703">
                  <c:v>0.317058431072776</c:v>
                </c:pt>
                <c:pt idx="1704">
                  <c:v>0.488566594248974</c:v>
                </c:pt>
                <c:pt idx="1705">
                  <c:v>0.414670923490379</c:v>
                </c:pt>
                <c:pt idx="1706">
                  <c:v>0.378786078585306</c:v>
                </c:pt>
                <c:pt idx="1707">
                  <c:v>0.347063095568042</c:v>
                </c:pt>
                <c:pt idx="1708">
                  <c:v>0.29683353178444</c:v>
                </c:pt>
                <c:pt idx="1709">
                  <c:v>0.277002291251419</c:v>
                </c:pt>
                <c:pt idx="1710">
                  <c:v>0.280129437438498</c:v>
                </c:pt>
                <c:pt idx="1711">
                  <c:v>0.209594599129093</c:v>
                </c:pt>
                <c:pt idx="1712">
                  <c:v>0.167588302230238</c:v>
                </c:pt>
                <c:pt idx="1713">
                  <c:v>0.232181353701604</c:v>
                </c:pt>
                <c:pt idx="1714">
                  <c:v>0.254183017389393</c:v>
                </c:pt>
                <c:pt idx="1715">
                  <c:v>0.310683016668048</c:v>
                </c:pt>
                <c:pt idx="1716">
                  <c:v>0.306998495195374</c:v>
                </c:pt>
                <c:pt idx="1717">
                  <c:v>0.341984722578586</c:v>
                </c:pt>
                <c:pt idx="1718">
                  <c:v>0.362050670474737</c:v>
                </c:pt>
                <c:pt idx="1719">
                  <c:v>0.354863432134889</c:v>
                </c:pt>
                <c:pt idx="1720">
                  <c:v>0.295373114205896</c:v>
                </c:pt>
                <c:pt idx="1721">
                  <c:v>0.24466125037363</c:v>
                </c:pt>
                <c:pt idx="1722">
                  <c:v>0.268596539027158</c:v>
                </c:pt>
                <c:pt idx="1723">
                  <c:v>0.205525851929578</c:v>
                </c:pt>
                <c:pt idx="1724">
                  <c:v>0.172317458670698</c:v>
                </c:pt>
                <c:pt idx="1725">
                  <c:v>0.173259011059275</c:v>
                </c:pt>
                <c:pt idx="1726">
                  <c:v>0.128277420282241</c:v>
                </c:pt>
                <c:pt idx="1727">
                  <c:v>0.0757159535110632</c:v>
                </c:pt>
                <c:pt idx="1728">
                  <c:v>0.0140023096696701</c:v>
                </c:pt>
                <c:pt idx="1729">
                  <c:v>0.00973191933054416</c:v>
                </c:pt>
                <c:pt idx="1730">
                  <c:v>0.0574442746032876</c:v>
                </c:pt>
                <c:pt idx="1731">
                  <c:v>0.0781480702702176</c:v>
                </c:pt>
                <c:pt idx="1732">
                  <c:v>0.0674084214801985</c:v>
                </c:pt>
                <c:pt idx="1733">
                  <c:v>0.0881754767865388</c:v>
                </c:pt>
                <c:pt idx="1734">
                  <c:v>0.136431300921456</c:v>
                </c:pt>
                <c:pt idx="1735">
                  <c:v>0.120017247889182</c:v>
                </c:pt>
                <c:pt idx="1736">
                  <c:v>0.12392349415487</c:v>
                </c:pt>
                <c:pt idx="1737">
                  <c:v>0.213795408727253</c:v>
                </c:pt>
                <c:pt idx="1738">
                  <c:v>0.266077677305123</c:v>
                </c:pt>
                <c:pt idx="1739">
                  <c:v>0.282084505525667</c:v>
                </c:pt>
                <c:pt idx="1740">
                  <c:v>0.287189962004094</c:v>
                </c:pt>
                <c:pt idx="1741">
                  <c:v>0.173209657843287</c:v>
                </c:pt>
                <c:pt idx="1742">
                  <c:v>0.00619132447789634</c:v>
                </c:pt>
                <c:pt idx="1743">
                  <c:v>0.119078856051382</c:v>
                </c:pt>
                <c:pt idx="1744">
                  <c:v>0.251550035472357</c:v>
                </c:pt>
                <c:pt idx="1745">
                  <c:v>0.196373383116214</c:v>
                </c:pt>
                <c:pt idx="1746">
                  <c:v>0.270738274105638</c:v>
                </c:pt>
                <c:pt idx="1747">
                  <c:v>0.46330494399373</c:v>
                </c:pt>
                <c:pt idx="1748">
                  <c:v>0.547372385503396</c:v>
                </c:pt>
                <c:pt idx="1749">
                  <c:v>0.486157622446283</c:v>
                </c:pt>
                <c:pt idx="1750">
                  <c:v>0.327809263350162</c:v>
                </c:pt>
                <c:pt idx="1751">
                  <c:v>0.125718735620408</c:v>
                </c:pt>
                <c:pt idx="1752">
                  <c:v>0.152727100730789</c:v>
                </c:pt>
                <c:pt idx="1753">
                  <c:v>0.253758287988741</c:v>
                </c:pt>
                <c:pt idx="1754">
                  <c:v>0.210615846021124</c:v>
                </c:pt>
                <c:pt idx="1755">
                  <c:v>0.352809949358891</c:v>
                </c:pt>
                <c:pt idx="1756">
                  <c:v>0.479873815390248</c:v>
                </c:pt>
                <c:pt idx="1757">
                  <c:v>0.446490911104586</c:v>
                </c:pt>
                <c:pt idx="1758">
                  <c:v>0.367835402251059</c:v>
                </c:pt>
                <c:pt idx="1759">
                  <c:v>0.276155944377035</c:v>
                </c:pt>
                <c:pt idx="1760">
                  <c:v>0.243988976911305</c:v>
                </c:pt>
                <c:pt idx="1761">
                  <c:v>0.315091790507375</c:v>
                </c:pt>
                <c:pt idx="1762">
                  <c:v>0.428470617543275</c:v>
                </c:pt>
                <c:pt idx="1763">
                  <c:v>0.425944462242523</c:v>
                </c:pt>
                <c:pt idx="1764">
                  <c:v>0.230551141610515</c:v>
                </c:pt>
                <c:pt idx="1765">
                  <c:v>0.161774153019755</c:v>
                </c:pt>
                <c:pt idx="1766">
                  <c:v>0.197196682281851</c:v>
                </c:pt>
                <c:pt idx="1767">
                  <c:v>0.286817260131627</c:v>
                </c:pt>
                <c:pt idx="1768">
                  <c:v>0.341387621600909</c:v>
                </c:pt>
                <c:pt idx="1769">
                  <c:v>0.297143168512929</c:v>
                </c:pt>
                <c:pt idx="1770">
                  <c:v>0.248963781082972</c:v>
                </c:pt>
                <c:pt idx="1771">
                  <c:v>0.267417896706402</c:v>
                </c:pt>
                <c:pt idx="1772">
                  <c:v>0.339995326047587</c:v>
                </c:pt>
                <c:pt idx="1773">
                  <c:v>0.309721674369217</c:v>
                </c:pt>
                <c:pt idx="1774">
                  <c:v>0.297090022636007</c:v>
                </c:pt>
                <c:pt idx="1775">
                  <c:v>0.327120555023792</c:v>
                </c:pt>
                <c:pt idx="1776">
                  <c:v>0.262739843940823</c:v>
                </c:pt>
                <c:pt idx="1777">
                  <c:v>0.306989645653197</c:v>
                </c:pt>
                <c:pt idx="1778">
                  <c:v>0.38299919001957</c:v>
                </c:pt>
                <c:pt idx="1779">
                  <c:v>0.265891107561528</c:v>
                </c:pt>
                <c:pt idx="1780">
                  <c:v>0.249779738046033</c:v>
                </c:pt>
                <c:pt idx="1781">
                  <c:v>0.314695651935296</c:v>
                </c:pt>
                <c:pt idx="1782">
                  <c:v>0.280800349432797</c:v>
                </c:pt>
                <c:pt idx="1783">
                  <c:v>0.292268383617409</c:v>
                </c:pt>
                <c:pt idx="1784">
                  <c:v>0.311595297494039</c:v>
                </c:pt>
                <c:pt idx="1785">
                  <c:v>0.311039478171904</c:v>
                </c:pt>
                <c:pt idx="1786">
                  <c:v>0.325840629206578</c:v>
                </c:pt>
                <c:pt idx="1787">
                  <c:v>0.267449648085753</c:v>
                </c:pt>
                <c:pt idx="1788">
                  <c:v>0.295625180286374</c:v>
                </c:pt>
                <c:pt idx="1789">
                  <c:v>0.297989953002037</c:v>
                </c:pt>
                <c:pt idx="1790">
                  <c:v>0.271173214516495</c:v>
                </c:pt>
                <c:pt idx="1791">
                  <c:v>0.234429915396366</c:v>
                </c:pt>
                <c:pt idx="1792">
                  <c:v>0.211889985599222</c:v>
                </c:pt>
                <c:pt idx="1793">
                  <c:v>0.225591605330297</c:v>
                </c:pt>
                <c:pt idx="1794">
                  <c:v>0.226133177862004</c:v>
                </c:pt>
                <c:pt idx="1795">
                  <c:v>0.224670377714412</c:v>
                </c:pt>
                <c:pt idx="1796">
                  <c:v>0.229905465398579</c:v>
                </c:pt>
                <c:pt idx="1797">
                  <c:v>0.220383552511242</c:v>
                </c:pt>
                <c:pt idx="1798">
                  <c:v>0.215100716198404</c:v>
                </c:pt>
                <c:pt idx="1799">
                  <c:v>0.219003023931584</c:v>
                </c:pt>
                <c:pt idx="1800">
                  <c:v>0.182628001912834</c:v>
                </c:pt>
                <c:pt idx="1801">
                  <c:v>0.186972786754879</c:v>
                </c:pt>
                <c:pt idx="1802">
                  <c:v>0.22890016713201</c:v>
                </c:pt>
                <c:pt idx="1803">
                  <c:v>0.232056244514669</c:v>
                </c:pt>
                <c:pt idx="1804">
                  <c:v>0.225754252135698</c:v>
                </c:pt>
                <c:pt idx="1805">
                  <c:v>0.23003120669567</c:v>
                </c:pt>
                <c:pt idx="1806">
                  <c:v>0.21758004672379</c:v>
                </c:pt>
                <c:pt idx="1807">
                  <c:v>0.223957357458984</c:v>
                </c:pt>
                <c:pt idx="1808">
                  <c:v>0.160856183202364</c:v>
                </c:pt>
                <c:pt idx="1809">
                  <c:v>0.153439245756771</c:v>
                </c:pt>
                <c:pt idx="1810">
                  <c:v>0.1617115254905</c:v>
                </c:pt>
                <c:pt idx="1811">
                  <c:v>0.194794274700006</c:v>
                </c:pt>
                <c:pt idx="1812">
                  <c:v>0.202928025061961</c:v>
                </c:pt>
                <c:pt idx="1813">
                  <c:v>0.183162572608973</c:v>
                </c:pt>
                <c:pt idx="1814">
                  <c:v>0.172143579754071</c:v>
                </c:pt>
                <c:pt idx="1815">
                  <c:v>0.189447935628467</c:v>
                </c:pt>
                <c:pt idx="1816">
                  <c:v>0.180618134737568</c:v>
                </c:pt>
                <c:pt idx="1817">
                  <c:v>0.172840359640888</c:v>
                </c:pt>
                <c:pt idx="1818">
                  <c:v>0.178698318947534</c:v>
                </c:pt>
                <c:pt idx="1819">
                  <c:v>0.185513827892079</c:v>
                </c:pt>
                <c:pt idx="1820">
                  <c:v>0.177770235367655</c:v>
                </c:pt>
                <c:pt idx="1821">
                  <c:v>0.16784104904473</c:v>
                </c:pt>
                <c:pt idx="1822">
                  <c:v>0.176451070096941</c:v>
                </c:pt>
                <c:pt idx="1823">
                  <c:v>0.178140895038081</c:v>
                </c:pt>
                <c:pt idx="1824">
                  <c:v>0.18902335209939</c:v>
                </c:pt>
                <c:pt idx="1825">
                  <c:v>0.208184021005118</c:v>
                </c:pt>
                <c:pt idx="1826">
                  <c:v>0.19018716414342</c:v>
                </c:pt>
                <c:pt idx="1827">
                  <c:v>0.18777663637727</c:v>
                </c:pt>
                <c:pt idx="1828">
                  <c:v>0.176543406803505</c:v>
                </c:pt>
                <c:pt idx="1829">
                  <c:v>0.164368624841162</c:v>
                </c:pt>
                <c:pt idx="1830">
                  <c:v>0.165485320366677</c:v>
                </c:pt>
                <c:pt idx="1831">
                  <c:v>0.166106976392703</c:v>
                </c:pt>
                <c:pt idx="1832">
                  <c:v>0.180873166873392</c:v>
                </c:pt>
                <c:pt idx="1833">
                  <c:v>0.17591577004293</c:v>
                </c:pt>
                <c:pt idx="1834">
                  <c:v>0.156536147904101</c:v>
                </c:pt>
                <c:pt idx="1835">
                  <c:v>0.147685924992792</c:v>
                </c:pt>
                <c:pt idx="1836">
                  <c:v>0.149345165527177</c:v>
                </c:pt>
                <c:pt idx="1837">
                  <c:v>0.132679532653006</c:v>
                </c:pt>
                <c:pt idx="1838">
                  <c:v>0.113385002265881</c:v>
                </c:pt>
                <c:pt idx="1839">
                  <c:v>0.133953477735672</c:v>
                </c:pt>
                <c:pt idx="1840">
                  <c:v>0.13860648921432</c:v>
                </c:pt>
                <c:pt idx="1841">
                  <c:v>0.121935896706621</c:v>
                </c:pt>
                <c:pt idx="1842">
                  <c:v>0.12827771202539</c:v>
                </c:pt>
                <c:pt idx="1843">
                  <c:v>0.116503444782357</c:v>
                </c:pt>
                <c:pt idx="1844">
                  <c:v>0.118832430338445</c:v>
                </c:pt>
                <c:pt idx="1845">
                  <c:v>0.123545249162578</c:v>
                </c:pt>
                <c:pt idx="1846">
                  <c:v>0.115045993259158</c:v>
                </c:pt>
                <c:pt idx="1847">
                  <c:v>0.105575427165993</c:v>
                </c:pt>
                <c:pt idx="1848">
                  <c:v>0.0951233398728776</c:v>
                </c:pt>
                <c:pt idx="1849">
                  <c:v>0.0992810687327465</c:v>
                </c:pt>
                <c:pt idx="1850">
                  <c:v>0.112406690240567</c:v>
                </c:pt>
                <c:pt idx="1851">
                  <c:v>0.0967520446243648</c:v>
                </c:pt>
                <c:pt idx="1852">
                  <c:v>0.0909837963359446</c:v>
                </c:pt>
                <c:pt idx="1853">
                  <c:v>0.0941824682183136</c:v>
                </c:pt>
                <c:pt idx="1854">
                  <c:v>0.0795825713323855</c:v>
                </c:pt>
                <c:pt idx="1855">
                  <c:v>0.0817723954065429</c:v>
                </c:pt>
                <c:pt idx="1856">
                  <c:v>0.0820760027766255</c:v>
                </c:pt>
                <c:pt idx="1857">
                  <c:v>0.0775792683779649</c:v>
                </c:pt>
                <c:pt idx="1858">
                  <c:v>0.0874107207460746</c:v>
                </c:pt>
                <c:pt idx="1859">
                  <c:v>0.0837084029413296</c:v>
                </c:pt>
                <c:pt idx="1860">
                  <c:v>0.0717836934812829</c:v>
                </c:pt>
                <c:pt idx="1861">
                  <c:v>0.058468827917671</c:v>
                </c:pt>
                <c:pt idx="1862">
                  <c:v>0.0682240380762532</c:v>
                </c:pt>
                <c:pt idx="1863">
                  <c:v>0.0805143017016235</c:v>
                </c:pt>
                <c:pt idx="1864">
                  <c:v>0.0597012482255046</c:v>
                </c:pt>
                <c:pt idx="1865">
                  <c:v>0.0580346168646861</c:v>
                </c:pt>
                <c:pt idx="1866">
                  <c:v>0.0717660916446445</c:v>
                </c:pt>
                <c:pt idx="1867">
                  <c:v>0.0714807668452139</c:v>
                </c:pt>
                <c:pt idx="1868">
                  <c:v>0.0605461363841457</c:v>
                </c:pt>
                <c:pt idx="1869">
                  <c:v>0.0497057389601081</c:v>
                </c:pt>
                <c:pt idx="1870">
                  <c:v>0.0623664191366139</c:v>
                </c:pt>
                <c:pt idx="1871">
                  <c:v>0.065678579103828</c:v>
                </c:pt>
                <c:pt idx="1872">
                  <c:v>0.0598154170443633</c:v>
                </c:pt>
                <c:pt idx="1873">
                  <c:v>0.0507069041987373</c:v>
                </c:pt>
                <c:pt idx="1874">
                  <c:v>0.0582592590891867</c:v>
                </c:pt>
                <c:pt idx="1875">
                  <c:v>0.0556944478212309</c:v>
                </c:pt>
                <c:pt idx="1876">
                  <c:v>0.0572409782525004</c:v>
                </c:pt>
                <c:pt idx="1877">
                  <c:v>0.0371764404482346</c:v>
                </c:pt>
                <c:pt idx="1878">
                  <c:v>0.0484922819569402</c:v>
                </c:pt>
                <c:pt idx="1879">
                  <c:v>0.0447816008485991</c:v>
                </c:pt>
                <c:pt idx="1880">
                  <c:v>0.0567614497637505</c:v>
                </c:pt>
                <c:pt idx="1881">
                  <c:v>0.0664693002845267</c:v>
                </c:pt>
                <c:pt idx="1882">
                  <c:v>0.0592074243224683</c:v>
                </c:pt>
                <c:pt idx="1883">
                  <c:v>0.0587944132716225</c:v>
                </c:pt>
                <c:pt idx="1884">
                  <c:v>0.0496060600509683</c:v>
                </c:pt>
                <c:pt idx="1885">
                  <c:v>0.047216002929085</c:v>
                </c:pt>
                <c:pt idx="1886">
                  <c:v>0.0317396123767398</c:v>
                </c:pt>
                <c:pt idx="1887">
                  <c:v>0.0404248059135992</c:v>
                </c:pt>
                <c:pt idx="1888">
                  <c:v>-0.00337575997363117</c:v>
                </c:pt>
                <c:pt idx="1889">
                  <c:v>0.0793869089273227</c:v>
                </c:pt>
                <c:pt idx="1890">
                  <c:v>-0.0360358219845259</c:v>
                </c:pt>
                <c:pt idx="1891">
                  <c:v>0.00723717504213499</c:v>
                </c:pt>
                <c:pt idx="1892">
                  <c:v>0.114940479487044</c:v>
                </c:pt>
                <c:pt idx="1893">
                  <c:v>0.116172121813148</c:v>
                </c:pt>
                <c:pt idx="1894">
                  <c:v>0.0220446958022227</c:v>
                </c:pt>
                <c:pt idx="1895">
                  <c:v>0.020604457124797</c:v>
                </c:pt>
                <c:pt idx="1896">
                  <c:v>0.059131668351522</c:v>
                </c:pt>
                <c:pt idx="1897">
                  <c:v>0.048748626936933</c:v>
                </c:pt>
                <c:pt idx="1898">
                  <c:v>0.042282334541385</c:v>
                </c:pt>
                <c:pt idx="1899">
                  <c:v>0.0443712154860916</c:v>
                </c:pt>
                <c:pt idx="1900">
                  <c:v>0.00716540622755429</c:v>
                </c:pt>
                <c:pt idx="1901">
                  <c:v>0.0309204948629008</c:v>
                </c:pt>
                <c:pt idx="1902">
                  <c:v>0.0438468558001578</c:v>
                </c:pt>
                <c:pt idx="1903">
                  <c:v>0.0454718651384281</c:v>
                </c:pt>
                <c:pt idx="1904">
                  <c:v>0.0722687650898581</c:v>
                </c:pt>
                <c:pt idx="1905">
                  <c:v>0.0656552396519318</c:v>
                </c:pt>
                <c:pt idx="1906">
                  <c:v>0.0364500972556828</c:v>
                </c:pt>
                <c:pt idx="1907">
                  <c:v>0.0335372364113255</c:v>
                </c:pt>
                <c:pt idx="1908">
                  <c:v>0.0483781131380814</c:v>
                </c:pt>
                <c:pt idx="1909">
                  <c:v>0.0407203417232344</c:v>
                </c:pt>
                <c:pt idx="1910">
                  <c:v>0.0351628292358932</c:v>
                </c:pt>
                <c:pt idx="1911">
                  <c:v>0.0121621883830902</c:v>
                </c:pt>
                <c:pt idx="1912">
                  <c:v>0.0354060457741944</c:v>
                </c:pt>
                <c:pt idx="1913">
                  <c:v>0.060499749223502</c:v>
                </c:pt>
                <c:pt idx="1914">
                  <c:v>0.0474926726817708</c:v>
                </c:pt>
                <c:pt idx="1915">
                  <c:v>0.0490808251355884</c:v>
                </c:pt>
                <c:pt idx="1916">
                  <c:v>0.0517317978801275</c:v>
                </c:pt>
                <c:pt idx="1917">
                  <c:v>0.0333017024426067</c:v>
                </c:pt>
                <c:pt idx="1918">
                  <c:v>0.0423449620706397</c:v>
                </c:pt>
                <c:pt idx="1919">
                  <c:v>0.0661577186017129</c:v>
                </c:pt>
                <c:pt idx="1920">
                  <c:v>0.0529302787349954</c:v>
                </c:pt>
                <c:pt idx="1921">
                  <c:v>0.0200337102782196</c:v>
                </c:pt>
                <c:pt idx="1922">
                  <c:v>0.00281250120120379</c:v>
                </c:pt>
                <c:pt idx="1923">
                  <c:v>0.0423432116117475</c:v>
                </c:pt>
                <c:pt idx="1924">
                  <c:v>0.0591646353273253</c:v>
                </c:pt>
                <c:pt idx="1925">
                  <c:v>0.0292723405681668</c:v>
                </c:pt>
                <c:pt idx="1926">
                  <c:v>0.0399391508187266</c:v>
                </c:pt>
                <c:pt idx="1927">
                  <c:v>0.084593746149924</c:v>
                </c:pt>
                <c:pt idx="1928">
                  <c:v>0.0567208002183647</c:v>
                </c:pt>
                <c:pt idx="1929">
                  <c:v>0.0278534963883126</c:v>
                </c:pt>
                <c:pt idx="1930">
                  <c:v>0.0183168018481082</c:v>
                </c:pt>
                <c:pt idx="1931">
                  <c:v>0.0423108281222416</c:v>
                </c:pt>
                <c:pt idx="1932">
                  <c:v>0.058340849923107</c:v>
                </c:pt>
                <c:pt idx="1933">
                  <c:v>0.0483766544223379</c:v>
                </c:pt>
                <c:pt idx="1934">
                  <c:v>0.047001571714789</c:v>
                </c:pt>
                <c:pt idx="1935">
                  <c:v>0.0445531659631654</c:v>
                </c:pt>
                <c:pt idx="1936">
                  <c:v>0.0450276375706711</c:v>
                </c:pt>
                <c:pt idx="1937">
                  <c:v>0.0566317213102943</c:v>
                </c:pt>
                <c:pt idx="1938">
                  <c:v>0.0340571227023125</c:v>
                </c:pt>
                <c:pt idx="1939">
                  <c:v>-0.0130570618678755</c:v>
                </c:pt>
                <c:pt idx="1940">
                  <c:v>-0.0066581621396777</c:v>
                </c:pt>
                <c:pt idx="1941">
                  <c:v>0.0152875354874188</c:v>
                </c:pt>
                <c:pt idx="1942">
                  <c:v>0.0215550535509845</c:v>
                </c:pt>
                <c:pt idx="1943">
                  <c:v>0.0326453776057434</c:v>
                </c:pt>
                <c:pt idx="1944">
                  <c:v>0.0543687669535289</c:v>
                </c:pt>
                <c:pt idx="1945">
                  <c:v>0.0705364915205817</c:v>
                </c:pt>
                <c:pt idx="1946">
                  <c:v>0.0684765903953129</c:v>
                </c:pt>
                <c:pt idx="1947">
                  <c:v>0.0618092869703092</c:v>
                </c:pt>
                <c:pt idx="1948">
                  <c:v>0.0431835291277256</c:v>
                </c:pt>
                <c:pt idx="1949">
                  <c:v>0.00368033982087609</c:v>
                </c:pt>
                <c:pt idx="1950">
                  <c:v>-0.0311628361717559</c:v>
                </c:pt>
                <c:pt idx="1951">
                  <c:v>-0.0322281849030995</c:v>
                </c:pt>
                <c:pt idx="1952">
                  <c:v>0.0455531642291997</c:v>
                </c:pt>
                <c:pt idx="1953">
                  <c:v>0.0879678529123792</c:v>
                </c:pt>
                <c:pt idx="1954">
                  <c:v>0.0668191975675367</c:v>
                </c:pt>
                <c:pt idx="1955">
                  <c:v>0.0462026817259267</c:v>
                </c:pt>
                <c:pt idx="1956">
                  <c:v>0.0456596504784759</c:v>
                </c:pt>
                <c:pt idx="1957">
                  <c:v>0.0412482995746688</c:v>
                </c:pt>
                <c:pt idx="1958">
                  <c:v>0.0397497122675027</c:v>
                </c:pt>
                <c:pt idx="1959">
                  <c:v>0.0367644991222673</c:v>
                </c:pt>
                <c:pt idx="1960">
                  <c:v>0.0289520065908919</c:v>
                </c:pt>
                <c:pt idx="1961">
                  <c:v>0.0278019550987085</c:v>
                </c:pt>
                <c:pt idx="1962">
                  <c:v>0.0364669211105913</c:v>
                </c:pt>
                <c:pt idx="1963">
                  <c:v>0.0339996493020182</c:v>
                </c:pt>
                <c:pt idx="1964">
                  <c:v>0.0271577862263745</c:v>
                </c:pt>
                <c:pt idx="1965">
                  <c:v>0.0227812500049791</c:v>
                </c:pt>
                <c:pt idx="1966">
                  <c:v>0.033581484122212</c:v>
                </c:pt>
                <c:pt idx="1967">
                  <c:v>0.0335985024725529</c:v>
                </c:pt>
                <c:pt idx="1968">
                  <c:v>0.0225604976891279</c:v>
                </c:pt>
                <c:pt idx="1969">
                  <c:v>0.0228510738652351</c:v>
                </c:pt>
                <c:pt idx="1970">
                  <c:v>0.0299630910965769</c:v>
                </c:pt>
                <c:pt idx="1971">
                  <c:v>0.0380596442070719</c:v>
                </c:pt>
                <c:pt idx="1972">
                  <c:v>0.0485397388424624</c:v>
                </c:pt>
                <c:pt idx="1973">
                  <c:v>0.0438915897496254</c:v>
                </c:pt>
                <c:pt idx="1974">
                  <c:v>0.0329530693799078</c:v>
                </c:pt>
                <c:pt idx="1975">
                  <c:v>0.0337564327637169</c:v>
                </c:pt>
                <c:pt idx="1976">
                  <c:v>0.0355554182663299</c:v>
                </c:pt>
                <c:pt idx="1977">
                  <c:v>0.0319418876265066</c:v>
                </c:pt>
                <c:pt idx="1978">
                  <c:v>0.0399626847660552</c:v>
                </c:pt>
                <c:pt idx="1979">
                  <c:v>0.0308894728414221</c:v>
                </c:pt>
                <c:pt idx="1980">
                  <c:v>0.0325554234682269</c:v>
                </c:pt>
                <c:pt idx="1981">
                  <c:v>0.0390220076069236</c:v>
                </c:pt>
                <c:pt idx="1982">
                  <c:v>0.030351692970648</c:v>
                </c:pt>
                <c:pt idx="1983">
                  <c:v>0.0250873823477524</c:v>
                </c:pt>
                <c:pt idx="1984">
                  <c:v>0.0227137600899127</c:v>
                </c:pt>
                <c:pt idx="1985">
                  <c:v>0.0193733010372745</c:v>
                </c:pt>
                <c:pt idx="1986">
                  <c:v>0.0278104156500209</c:v>
                </c:pt>
                <c:pt idx="1987">
                  <c:v>0.0211082002948892</c:v>
                </c:pt>
                <c:pt idx="1988">
                  <c:v>0.022686044490786</c:v>
                </c:pt>
                <c:pt idx="1989">
                  <c:v>0.0285987056378138</c:v>
                </c:pt>
                <c:pt idx="1990">
                  <c:v>0.0139820821446934</c:v>
                </c:pt>
                <c:pt idx="1991">
                  <c:v>0.00964629271640011</c:v>
                </c:pt>
                <c:pt idx="1992">
                  <c:v>0.0268229623393808</c:v>
                </c:pt>
                <c:pt idx="1993">
                  <c:v>0.0298395864969597</c:v>
                </c:pt>
                <c:pt idx="1994">
                  <c:v>0.0269707788680565</c:v>
                </c:pt>
                <c:pt idx="1995">
                  <c:v>0.017729522889771</c:v>
                </c:pt>
                <c:pt idx="1996">
                  <c:v>0.00853465407212915</c:v>
                </c:pt>
                <c:pt idx="1997">
                  <c:v>0.00388553250212985</c:v>
                </c:pt>
                <c:pt idx="1998">
                  <c:v>0.015465498808127</c:v>
                </c:pt>
                <c:pt idx="1999">
                  <c:v>0.0310143389090666</c:v>
                </c:pt>
                <c:pt idx="2000">
                  <c:v>0.0480192690651779</c:v>
                </c:pt>
                <c:pt idx="2001">
                  <c:v>0.0441950026242755</c:v>
                </c:pt>
                <c:pt idx="2002">
                  <c:v>0.0330055831466742</c:v>
                </c:pt>
                <c:pt idx="2003">
                  <c:v>0.0227515894515277</c:v>
                </c:pt>
                <c:pt idx="2004">
                  <c:v>0.0201530332260387</c:v>
                </c:pt>
                <c:pt idx="2005">
                  <c:v>0.0233891454791579</c:v>
                </c:pt>
                <c:pt idx="2006">
                  <c:v>0.032459050981439</c:v>
                </c:pt>
                <c:pt idx="2007">
                  <c:v>0.055642128549897</c:v>
                </c:pt>
                <c:pt idx="2008">
                  <c:v>0.00228133417513363</c:v>
                </c:pt>
                <c:pt idx="2009">
                  <c:v>0.0202676882834786</c:v>
                </c:pt>
                <c:pt idx="2010">
                  <c:v>0.0197984680526495</c:v>
                </c:pt>
                <c:pt idx="2011">
                  <c:v>0.00462471239322456</c:v>
                </c:pt>
                <c:pt idx="2012">
                  <c:v>0.0213928443603061</c:v>
                </c:pt>
                <c:pt idx="2013">
                  <c:v>0.0303883553596682</c:v>
                </c:pt>
                <c:pt idx="2014">
                  <c:v>0.0436767695444645</c:v>
                </c:pt>
                <c:pt idx="2015">
                  <c:v>0.0282597973467382</c:v>
                </c:pt>
                <c:pt idx="2016">
                  <c:v>0.0166719539757261</c:v>
                </c:pt>
                <c:pt idx="2017">
                  <c:v>0.0167904016940992</c:v>
                </c:pt>
                <c:pt idx="2018">
                  <c:v>0.0090406339396947</c:v>
                </c:pt>
                <c:pt idx="2019">
                  <c:v>0.0124585994221714</c:v>
                </c:pt>
                <c:pt idx="2020">
                  <c:v>0.0256563787354376</c:v>
                </c:pt>
                <c:pt idx="2021">
                  <c:v>0.0417532097173558</c:v>
                </c:pt>
                <c:pt idx="2022">
                  <c:v>0.0345253704559793</c:v>
                </c:pt>
                <c:pt idx="2023">
                  <c:v>0.0329549170865162</c:v>
                </c:pt>
                <c:pt idx="2024">
                  <c:v>0.0332748620729261</c:v>
                </c:pt>
                <c:pt idx="2025">
                  <c:v>0.0394212094820642</c:v>
                </c:pt>
                <c:pt idx="2026">
                  <c:v>0.0377881285833465</c:v>
                </c:pt>
                <c:pt idx="2027">
                  <c:v>0.0105324139067244</c:v>
                </c:pt>
                <c:pt idx="2028">
                  <c:v>0.0165429062562836</c:v>
                </c:pt>
                <c:pt idx="2029">
                  <c:v>0.0323158050954263</c:v>
                </c:pt>
                <c:pt idx="2030">
                  <c:v>0.0113785662856765</c:v>
                </c:pt>
                <c:pt idx="2031">
                  <c:v>0.0232597087688504</c:v>
                </c:pt>
                <c:pt idx="2032">
                  <c:v>0.0253166924626322</c:v>
                </c:pt>
                <c:pt idx="2033">
                  <c:v>0.0121854305872701</c:v>
                </c:pt>
                <c:pt idx="2034">
                  <c:v>0.0206332424488023</c:v>
                </c:pt>
                <c:pt idx="2035">
                  <c:v>0.0188625560316134</c:v>
                </c:pt>
                <c:pt idx="2036">
                  <c:v>0.0224871729110874</c:v>
                </c:pt>
                <c:pt idx="2037">
                  <c:v>0.0446453567981552</c:v>
                </c:pt>
                <c:pt idx="2038">
                  <c:v>0.0540799412363139</c:v>
                </c:pt>
                <c:pt idx="2039">
                  <c:v>0.0322609573834703</c:v>
                </c:pt>
                <c:pt idx="2040">
                  <c:v>0.0275089477296955</c:v>
                </c:pt>
                <c:pt idx="2041">
                  <c:v>0.0246344024855344</c:v>
                </c:pt>
                <c:pt idx="2042">
                  <c:v>0.023912824431078</c:v>
                </c:pt>
                <c:pt idx="2043">
                  <c:v>0.0168596420680578</c:v>
                </c:pt>
                <c:pt idx="2044">
                  <c:v>0.0137359481749052</c:v>
                </c:pt>
                <c:pt idx="2045">
                  <c:v>0.0140838032558742</c:v>
                </c:pt>
                <c:pt idx="2046">
                  <c:v>0.0137102747778194</c:v>
                </c:pt>
                <c:pt idx="2047">
                  <c:v>0.0158173410454617</c:v>
                </c:pt>
                <c:pt idx="2048">
                  <c:v>0.0223570554667663</c:v>
                </c:pt>
                <c:pt idx="2049">
                  <c:v>0.019242211115791</c:v>
                </c:pt>
                <c:pt idx="2050">
                  <c:v>0.0108587772424057</c:v>
                </c:pt>
                <c:pt idx="2051">
                  <c:v>0.0215791709846105</c:v>
                </c:pt>
                <c:pt idx="2052">
                  <c:v>0.0240363290306952</c:v>
                </c:pt>
                <c:pt idx="2053">
                  <c:v>0.0167499466441458</c:v>
                </c:pt>
                <c:pt idx="2054">
                  <c:v>0.0270245568551339</c:v>
                </c:pt>
                <c:pt idx="2055">
                  <c:v>0.0402043453408967</c:v>
                </c:pt>
                <c:pt idx="2056">
                  <c:v>0.0260154173037735</c:v>
                </c:pt>
                <c:pt idx="2057">
                  <c:v>0.0264567274400435</c:v>
                </c:pt>
                <c:pt idx="2058">
                  <c:v>0.0268694467477406</c:v>
                </c:pt>
                <c:pt idx="2059">
                  <c:v>0.0164914622143958</c:v>
                </c:pt>
                <c:pt idx="2060">
                  <c:v>0.0231968867441632</c:v>
                </c:pt>
                <c:pt idx="2061">
                  <c:v>0.0245521309176004</c:v>
                </c:pt>
                <c:pt idx="2062">
                  <c:v>0.017148565032989</c:v>
                </c:pt>
                <c:pt idx="2063">
                  <c:v>0.0278317128998761</c:v>
                </c:pt>
                <c:pt idx="2064">
                  <c:v>0.0189648606290916</c:v>
                </c:pt>
                <c:pt idx="2065">
                  <c:v>0.000883495501985977</c:v>
                </c:pt>
                <c:pt idx="2066">
                  <c:v>0.016563036533544</c:v>
                </c:pt>
                <c:pt idx="2067">
                  <c:v>0.0151380657475671</c:v>
                </c:pt>
                <c:pt idx="2068">
                  <c:v>0.0230291344336596</c:v>
                </c:pt>
                <c:pt idx="2069">
                  <c:v>0.0181923247713286</c:v>
                </c:pt>
                <c:pt idx="2070">
                  <c:v>0.0236489913769352</c:v>
                </c:pt>
                <c:pt idx="2071">
                  <c:v>0.0232977326258979</c:v>
                </c:pt>
                <c:pt idx="2072">
                  <c:v>0.0189695285194708</c:v>
                </c:pt>
                <c:pt idx="2073">
                  <c:v>0.0287931038225656</c:v>
                </c:pt>
                <c:pt idx="2074">
                  <c:v>0.0317853188033698</c:v>
                </c:pt>
                <c:pt idx="2075">
                  <c:v>0.0342379062067915</c:v>
                </c:pt>
                <c:pt idx="2076">
                  <c:v>0.0239529877378827</c:v>
                </c:pt>
                <c:pt idx="2077">
                  <c:v>0.0199382130208778</c:v>
                </c:pt>
                <c:pt idx="2078">
                  <c:v>0.0168174365592122</c:v>
                </c:pt>
                <c:pt idx="2079">
                  <c:v>0.023497673930475</c:v>
                </c:pt>
                <c:pt idx="2080">
                  <c:v>0.0184890275535586</c:v>
                </c:pt>
                <c:pt idx="2081">
                  <c:v>0.0154147355002529</c:v>
                </c:pt>
                <c:pt idx="2082">
                  <c:v>0.0260120136337053</c:v>
                </c:pt>
                <c:pt idx="2083">
                  <c:v>0.018072807328077</c:v>
                </c:pt>
                <c:pt idx="2084">
                  <c:v>0.00623834374869548</c:v>
                </c:pt>
                <c:pt idx="2085">
                  <c:v>0.0207774608119773</c:v>
                </c:pt>
                <c:pt idx="2086">
                  <c:v>0.0319293426711124</c:v>
                </c:pt>
                <c:pt idx="2087">
                  <c:v>0.0177312733486632</c:v>
                </c:pt>
                <c:pt idx="2088">
                  <c:v>0.00407283160359656</c:v>
                </c:pt>
                <c:pt idx="2089">
                  <c:v>0.0114580176698397</c:v>
                </c:pt>
                <c:pt idx="2090">
                  <c:v>0.0188752954824401</c:v>
                </c:pt>
                <c:pt idx="2091">
                  <c:v>0.0175414458065744</c:v>
                </c:pt>
                <c:pt idx="2092">
                  <c:v>0.0172266549491249</c:v>
                </c:pt>
                <c:pt idx="2093">
                  <c:v>0.0310744379976992</c:v>
                </c:pt>
                <c:pt idx="2094">
                  <c:v>0.0395683452767263</c:v>
                </c:pt>
                <c:pt idx="2095">
                  <c:v>0.0275588358081235</c:v>
                </c:pt>
                <c:pt idx="2096">
                  <c:v>0.0350457429855474</c:v>
                </c:pt>
                <c:pt idx="2097">
                  <c:v>0.0298001039241687</c:v>
                </c:pt>
                <c:pt idx="2098">
                  <c:v>0.0176521137076487</c:v>
                </c:pt>
                <c:pt idx="2099">
                  <c:v>0.0239936372832685</c:v>
                </c:pt>
                <c:pt idx="2100">
                  <c:v>0.0192223725816793</c:v>
                </c:pt>
                <c:pt idx="2101">
                  <c:v>0.0105266762914666</c:v>
                </c:pt>
                <c:pt idx="2102">
                  <c:v>0.0184388477319819</c:v>
                </c:pt>
                <c:pt idx="2103">
                  <c:v>0.0239222574595527</c:v>
                </c:pt>
                <c:pt idx="2104">
                  <c:v>0.0214049030771191</c:v>
                </c:pt>
                <c:pt idx="2105">
                  <c:v>0.0140280803144721</c:v>
                </c:pt>
                <c:pt idx="2106">
                  <c:v>0.0159728401437198</c:v>
                </c:pt>
                <c:pt idx="2107">
                  <c:v>0.0306078434552084</c:v>
                </c:pt>
                <c:pt idx="2108">
                  <c:v>0.0247420557074054</c:v>
                </c:pt>
                <c:pt idx="2109">
                  <c:v>0.0291467937665086</c:v>
                </c:pt>
                <c:pt idx="2110">
                  <c:v>0.0257538209471041</c:v>
                </c:pt>
                <c:pt idx="2111">
                  <c:v>0.0184567413117689</c:v>
                </c:pt>
                <c:pt idx="2112">
                  <c:v>0.0116632103510935</c:v>
                </c:pt>
                <c:pt idx="2113">
                  <c:v>0.0185325945304314</c:v>
                </c:pt>
                <c:pt idx="2114">
                  <c:v>0.0214766718916998</c:v>
                </c:pt>
                <c:pt idx="2115">
                  <c:v>0.0210138700101422</c:v>
                </c:pt>
                <c:pt idx="2116">
                  <c:v>0.0176083522353434</c:v>
                </c:pt>
                <c:pt idx="2117">
                  <c:v>0.0200535488123313</c:v>
                </c:pt>
                <c:pt idx="2118">
                  <c:v>0.0322872142668535</c:v>
                </c:pt>
                <c:pt idx="2119">
                  <c:v>0.0298713865001683</c:v>
                </c:pt>
                <c:pt idx="2120">
                  <c:v>0.010361452421585</c:v>
                </c:pt>
                <c:pt idx="2121">
                  <c:v>0.0103881955435494</c:v>
                </c:pt>
                <c:pt idx="2122">
                  <c:v>0.0250457603252042</c:v>
                </c:pt>
                <c:pt idx="2123">
                  <c:v>0.0318771206474947</c:v>
                </c:pt>
                <c:pt idx="2124">
                  <c:v>0.0284423313101095</c:v>
                </c:pt>
                <c:pt idx="2125">
                  <c:v>0.0191215266999446</c:v>
                </c:pt>
                <c:pt idx="2126">
                  <c:v>0.0161615007132138</c:v>
                </c:pt>
                <c:pt idx="2127">
                  <c:v>0.0312833260921698</c:v>
                </c:pt>
                <c:pt idx="2128">
                  <c:v>0.0244214299869819</c:v>
                </c:pt>
                <c:pt idx="2129">
                  <c:v>0.0150990694133573</c:v>
                </c:pt>
                <c:pt idx="2130">
                  <c:v>0.0125926067751419</c:v>
                </c:pt>
                <c:pt idx="2131">
                  <c:v>0.00475278763550475</c:v>
                </c:pt>
                <c:pt idx="2132">
                  <c:v>0.0106328707975941</c:v>
                </c:pt>
                <c:pt idx="2133">
                  <c:v>0.0175086733262036</c:v>
                </c:pt>
                <c:pt idx="2134">
                  <c:v>0.0209721507398778</c:v>
                </c:pt>
                <c:pt idx="2135">
                  <c:v>0.0419983712099817</c:v>
                </c:pt>
                <c:pt idx="2136">
                  <c:v>0.0478893461162893</c:v>
                </c:pt>
                <c:pt idx="2137">
                  <c:v>0.0313159040771082</c:v>
                </c:pt>
                <c:pt idx="2138">
                  <c:v>0.0162034144789107</c:v>
                </c:pt>
                <c:pt idx="2139">
                  <c:v>0.0210357507462948</c:v>
                </c:pt>
                <c:pt idx="2140">
                  <c:v>0.00633082632683402</c:v>
                </c:pt>
                <c:pt idx="2141">
                  <c:v>0.000916462477789306</c:v>
                </c:pt>
                <c:pt idx="2142">
                  <c:v>0.0155911428575014</c:v>
                </c:pt>
                <c:pt idx="2143">
                  <c:v>0.0127277811007072</c:v>
                </c:pt>
                <c:pt idx="2144">
                  <c:v>0.0196243946405907</c:v>
                </c:pt>
                <c:pt idx="2145">
                  <c:v>0.0245761511035102</c:v>
                </c:pt>
                <c:pt idx="2146">
                  <c:v>0.0187889395104243</c:v>
                </c:pt>
                <c:pt idx="2147">
                  <c:v>0.0256799126827662</c:v>
                </c:pt>
                <c:pt idx="2148">
                  <c:v>0.0242551363922217</c:v>
                </c:pt>
                <c:pt idx="2149">
                  <c:v>0.0169444420766138</c:v>
                </c:pt>
                <c:pt idx="2150">
                  <c:v>0.016449159457834</c:v>
                </c:pt>
                <c:pt idx="2151">
                  <c:v>0.0271544798040225</c:v>
                </c:pt>
                <c:pt idx="2152">
                  <c:v>0.0275634064507865</c:v>
                </c:pt>
                <c:pt idx="2153">
                  <c:v>0.0166909172803918</c:v>
                </c:pt>
                <c:pt idx="2154">
                  <c:v>0.0214316461990835</c:v>
                </c:pt>
                <c:pt idx="2155">
                  <c:v>0.0242126391402275</c:v>
                </c:pt>
                <c:pt idx="2156">
                  <c:v>0.0138207481834612</c:v>
                </c:pt>
                <c:pt idx="2157">
                  <c:v>0.00733734018985602</c:v>
                </c:pt>
                <c:pt idx="2158">
                  <c:v>0.00818086688046982</c:v>
                </c:pt>
                <c:pt idx="2159">
                  <c:v>0.0124847590578384</c:v>
                </c:pt>
                <c:pt idx="2160">
                  <c:v>0.0192525193737118</c:v>
                </c:pt>
                <c:pt idx="2161">
                  <c:v>0.0109049699076169</c:v>
                </c:pt>
                <c:pt idx="2162">
                  <c:v>0.0113768158267843</c:v>
                </c:pt>
                <c:pt idx="2163">
                  <c:v>0.0128634416648536</c:v>
                </c:pt>
                <c:pt idx="2164">
                  <c:v>0.0109610818398839</c:v>
                </c:pt>
                <c:pt idx="2165">
                  <c:v>0.016900875099741</c:v>
                </c:pt>
                <c:pt idx="2166">
                  <c:v>0.0218633288114463</c:v>
                </c:pt>
                <c:pt idx="2167">
                  <c:v>0.0253501456770167</c:v>
                </c:pt>
                <c:pt idx="2168">
                  <c:v>0.0253979915534038</c:v>
                </c:pt>
                <c:pt idx="2169">
                  <c:v>0.0313023866445517</c:v>
                </c:pt>
                <c:pt idx="2170">
                  <c:v>0.0322944105978548</c:v>
                </c:pt>
                <c:pt idx="2171">
                  <c:v>0.0391119617444401</c:v>
                </c:pt>
                <c:pt idx="2172">
                  <c:v>0.0341687630805491</c:v>
                </c:pt>
                <c:pt idx="2173">
                  <c:v>0.0277137514200843</c:v>
                </c:pt>
                <c:pt idx="2174">
                  <c:v>0.0387936699692062</c:v>
                </c:pt>
                <c:pt idx="2175">
                  <c:v>0.0376350606779942</c:v>
                </c:pt>
                <c:pt idx="2176">
                  <c:v>0.0315687481393167</c:v>
                </c:pt>
                <c:pt idx="2177">
                  <c:v>0.0318451261488537</c:v>
                </c:pt>
                <c:pt idx="2178">
                  <c:v>0.0257762851695541</c:v>
                </c:pt>
                <c:pt idx="2179">
                  <c:v>0.0231380518758417</c:v>
                </c:pt>
                <c:pt idx="2180">
                  <c:v>0.0175792751681894</c:v>
                </c:pt>
                <c:pt idx="2181">
                  <c:v>0.00371126459463851</c:v>
                </c:pt>
                <c:pt idx="2182">
                  <c:v>0.00217261122838401</c:v>
                </c:pt>
                <c:pt idx="2183">
                  <c:v>-0.000741805579433025</c:v>
                </c:pt>
                <c:pt idx="2184">
                  <c:v>-0.00261790852101954</c:v>
                </c:pt>
                <c:pt idx="2185">
                  <c:v>0.0204701580286778</c:v>
                </c:pt>
                <c:pt idx="2186">
                  <c:v>0.0138009096493495</c:v>
                </c:pt>
                <c:pt idx="2187">
                  <c:v>0.0100812817511148</c:v>
                </c:pt>
                <c:pt idx="2188">
                  <c:v>0.0286372157334424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354904"/>
        <c:axId val="2133607336"/>
      </c:lineChart>
      <c:catAx>
        <c:axId val="2133354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3607336"/>
        <c:crosses val="autoZero"/>
        <c:auto val="1"/>
        <c:lblAlgn val="ctr"/>
        <c:lblOffset val="100"/>
        <c:noMultiLvlLbl val="0"/>
      </c:catAx>
      <c:valAx>
        <c:axId val="2133607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3354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</xdr:row>
      <xdr:rowOff>63500</xdr:rowOff>
    </xdr:from>
    <xdr:to>
      <xdr:col>17</xdr:col>
      <xdr:colOff>749300</xdr:colOff>
      <xdr:row>48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racker.Adri.6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0"/>
  <sheetViews>
    <sheetView tabSelected="1" workbookViewId="0">
      <selection activeCell="C29" sqref="C29"/>
    </sheetView>
  </sheetViews>
  <sheetFormatPr baseColWidth="10" defaultRowHeight="15" x14ac:dyDescent="0"/>
  <cols>
    <col min="1" max="1" width="11.1640625" bestFit="1" customWidth="1"/>
    <col min="2" max="4" width="12.83203125" bestFit="1" customWidth="1"/>
  </cols>
  <sheetData>
    <row r="1" spans="1:4">
      <c r="B1" t="s">
        <v>0</v>
      </c>
      <c r="C1" t="s">
        <v>1</v>
      </c>
      <c r="D1" t="s">
        <v>2</v>
      </c>
    </row>
    <row r="2" spans="1:4">
      <c r="A2">
        <v>1537535089.97523</v>
      </c>
      <c r="B2">
        <v>3.2774425325185902E-3</v>
      </c>
      <c r="C2">
        <v>-1.4462072560095401E-3</v>
      </c>
      <c r="D2">
        <v>9.0247825619485592E-3</v>
      </c>
    </row>
    <row r="3" spans="1:4">
      <c r="A3">
        <v>1537535090.0054901</v>
      </c>
      <c r="B3">
        <v>6.6954566388534396E-3</v>
      </c>
      <c r="C3">
        <v>-4.7008330431067301E-4</v>
      </c>
      <c r="D3">
        <v>2.02552405758007E-2</v>
      </c>
    </row>
    <row r="4" spans="1:4">
      <c r="A4">
        <v>1537535090.0057199</v>
      </c>
      <c r="B4">
        <v>5.2441074098480197E-3</v>
      </c>
      <c r="C4">
        <v>-2.5621491117238599E-3</v>
      </c>
      <c r="D4">
        <v>1.8940548700033099E-2</v>
      </c>
    </row>
    <row r="5" spans="1:4">
      <c r="A5">
        <v>1537535090.00594</v>
      </c>
      <c r="B5">
        <v>7.2696557793571499E-3</v>
      </c>
      <c r="C5">
        <v>-4.2050155618876296E-3</v>
      </c>
      <c r="D5">
        <v>1.17391608174722E-2</v>
      </c>
    </row>
    <row r="6" spans="1:4">
      <c r="A6">
        <v>1537535090.0358</v>
      </c>
      <c r="B6">
        <v>6.8934043652477701E-3</v>
      </c>
      <c r="C6">
        <v>-4.84103993798711E-3</v>
      </c>
      <c r="D6">
        <v>1.4782722592448E-2</v>
      </c>
    </row>
    <row r="7" spans="1:4">
      <c r="A7">
        <v>1537535090.03598</v>
      </c>
      <c r="B7">
        <v>3.1303310497855898E-3</v>
      </c>
      <c r="C7">
        <v>-6.9595814361450101E-3</v>
      </c>
      <c r="D7">
        <v>1.7811697209988701E-2</v>
      </c>
    </row>
    <row r="8" spans="1:4">
      <c r="A8">
        <v>1537535090.0362799</v>
      </c>
      <c r="B8">
        <v>3.7848081800404801E-3</v>
      </c>
      <c r="C8">
        <v>-8.1182271952505904E-3</v>
      </c>
      <c r="D8">
        <v>2.27830004638713E-2</v>
      </c>
    </row>
    <row r="9" spans="1:4">
      <c r="A9">
        <v>1537535090.09571</v>
      </c>
      <c r="B9">
        <v>3.9913866412505704E-3</v>
      </c>
      <c r="C9">
        <v>-5.3914984797651996E-3</v>
      </c>
      <c r="D9">
        <v>2.1877137987151501E-2</v>
      </c>
    </row>
    <row r="10" spans="1:4">
      <c r="A10">
        <v>1537535090.09656</v>
      </c>
      <c r="B10">
        <v>2.30321491128628E-3</v>
      </c>
      <c r="C10">
        <v>-5.5938466653191101E-3</v>
      </c>
      <c r="D10">
        <v>1.11845570917897E-2</v>
      </c>
    </row>
    <row r="11" spans="1:4">
      <c r="A11">
        <v>1537535090.0966499</v>
      </c>
      <c r="B11">
        <v>3.0452879219389499E-3</v>
      </c>
      <c r="C11">
        <v>-3.3470718973421399E-3</v>
      </c>
      <c r="D11">
        <v>1.3192527936589499E-2</v>
      </c>
    </row>
    <row r="12" spans="1:4">
      <c r="A12">
        <v>1537535090.0966899</v>
      </c>
      <c r="B12">
        <v>3.7970613922859598E-3</v>
      </c>
      <c r="C12">
        <v>-4.0208040754113597E-3</v>
      </c>
      <c r="D12">
        <v>1.666359067213E-2</v>
      </c>
    </row>
    <row r="13" spans="1:4">
      <c r="A13">
        <v>1537535090.0984199</v>
      </c>
      <c r="B13">
        <v>4.5681628462344798E-3</v>
      </c>
      <c r="C13">
        <v>-4.6650337275680898E-3</v>
      </c>
      <c r="D13">
        <v>1.7202537515498901E-2</v>
      </c>
    </row>
    <row r="14" spans="1:4">
      <c r="A14">
        <v>1537535090.099</v>
      </c>
      <c r="B14">
        <v>4.68661056460751E-4</v>
      </c>
      <c r="C14">
        <v>-1.88254560278702E-3</v>
      </c>
      <c r="D14">
        <v>1.8714933998370199E-2</v>
      </c>
    </row>
    <row r="15" spans="1:4">
      <c r="A15">
        <v>1537535090.1863899</v>
      </c>
      <c r="B15">
        <v>1.78247770278222E-3</v>
      </c>
      <c r="C15">
        <v>-6.44162794351815E-3</v>
      </c>
      <c r="D15">
        <v>1.97208643750948E-2</v>
      </c>
    </row>
    <row r="16" spans="1:4">
      <c r="A16">
        <v>1537535090.1870899</v>
      </c>
      <c r="B16">
        <v>4.0908467430289096E-3</v>
      </c>
      <c r="C16">
        <v>-6.1071930473893896E-3</v>
      </c>
      <c r="D16">
        <v>1.7303966883530999E-2</v>
      </c>
    </row>
    <row r="17" spans="1:4">
      <c r="A17">
        <v>1537535090.1874499</v>
      </c>
      <c r="B17">
        <v>1.0278840486644199E-3</v>
      </c>
      <c r="C17">
        <v>-5.3132383801258801E-3</v>
      </c>
      <c r="D17">
        <v>1.0976349731332701E-2</v>
      </c>
    </row>
    <row r="18" spans="1:4">
      <c r="A18">
        <v>1537535090.1885099</v>
      </c>
      <c r="B18">
        <v>8.8813908043615104E-4</v>
      </c>
      <c r="C18">
        <v>-8.44076140210521E-3</v>
      </c>
      <c r="D18">
        <v>1.6367568623913701E-2</v>
      </c>
    </row>
    <row r="19" spans="1:4">
      <c r="A19">
        <v>1537535090.1886101</v>
      </c>
      <c r="B19">
        <v>-3.6593100022404902E-3</v>
      </c>
      <c r="C19">
        <v>-4.7425401574065903E-3</v>
      </c>
      <c r="D19">
        <v>1.5902821788031402E-2</v>
      </c>
    </row>
    <row r="20" spans="1:4">
      <c r="A20">
        <v>1537535090.1886499</v>
      </c>
      <c r="B20" s="1">
        <v>4.1524774831922098E-5</v>
      </c>
      <c r="C20">
        <v>-5.9171588539036098E-3</v>
      </c>
      <c r="D20">
        <v>1.1552639697735401E-2</v>
      </c>
    </row>
    <row r="21" spans="1:4">
      <c r="A21">
        <v>1537535090.1900401</v>
      </c>
      <c r="B21">
        <v>7.7273035319544003E-4</v>
      </c>
      <c r="C21">
        <v>-8.5233733370459995E-3</v>
      </c>
      <c r="D21">
        <v>1.2593968243169201E-2</v>
      </c>
    </row>
    <row r="22" spans="1:4">
      <c r="A22">
        <v>1537535090.21577</v>
      </c>
      <c r="B22" s="1">
        <v>2.0543580054434501E-5</v>
      </c>
      <c r="C22">
        <v>-6.7060566399229499E-3</v>
      </c>
      <c r="D22">
        <v>1.6087884192024698E-2</v>
      </c>
    </row>
    <row r="23" spans="1:4">
      <c r="A23">
        <v>1537535090.21594</v>
      </c>
      <c r="B23">
        <v>7.3295603725572996E-4</v>
      </c>
      <c r="C23">
        <v>-8.2948898277542E-3</v>
      </c>
      <c r="D23">
        <v>1.42126564798843E-2</v>
      </c>
    </row>
    <row r="24" spans="1:4">
      <c r="A24">
        <v>1537535090.2159901</v>
      </c>
      <c r="B24">
        <v>-1.9466318477852299E-3</v>
      </c>
      <c r="C24">
        <v>-9.3805390198616195E-3</v>
      </c>
      <c r="D24">
        <v>1.6236575950146499E-2</v>
      </c>
    </row>
    <row r="25" spans="1:4">
      <c r="A25">
        <v>1537535090.21628</v>
      </c>
      <c r="B25">
        <v>-3.1484677488632399E-3</v>
      </c>
      <c r="C25">
        <v>-5.1196668009620798E-3</v>
      </c>
      <c r="D25">
        <v>1.67870952717472E-2</v>
      </c>
    </row>
    <row r="26" spans="1:4">
      <c r="A26">
        <v>1537535090.2174399</v>
      </c>
      <c r="B26">
        <v>-1.95968735368964E-3</v>
      </c>
      <c r="C26">
        <v>-3.31629299515408E-3</v>
      </c>
      <c r="D26">
        <v>1.8330611023813399E-2</v>
      </c>
    </row>
    <row r="27" spans="1:4">
      <c r="A27">
        <v>1537535090.24541</v>
      </c>
      <c r="B27">
        <v>-1.2480528782182201E-3</v>
      </c>
      <c r="C27">
        <v>-7.3790351481913498E-3</v>
      </c>
      <c r="D27">
        <v>1.7915849514075401E-2</v>
      </c>
    </row>
    <row r="28" spans="1:4">
      <c r="A28">
        <v>1537535090.2455699</v>
      </c>
      <c r="B28">
        <v>-3.4604384225419399E-3</v>
      </c>
      <c r="C28">
        <v>-9.4908908658581596E-3</v>
      </c>
      <c r="D28">
        <v>1.50574473908091E-2</v>
      </c>
    </row>
    <row r="29" spans="1:4">
      <c r="A29">
        <v>1537535090.24563</v>
      </c>
      <c r="B29">
        <v>1.5153625382164501E-4</v>
      </c>
      <c r="C29">
        <v>-9.1696451912436396E-3</v>
      </c>
      <c r="D29">
        <v>1.4163935374050999E-2</v>
      </c>
    </row>
    <row r="30" spans="1:4">
      <c r="A30">
        <v>1537535090.2749701</v>
      </c>
      <c r="B30">
        <v>1.3055262785125199E-3</v>
      </c>
      <c r="C30">
        <v>-7.8745122624036303E-3</v>
      </c>
      <c r="D30">
        <v>1.22996966538451E-2</v>
      </c>
    </row>
    <row r="31" spans="1:4">
      <c r="A31">
        <v>1537535090.2751501</v>
      </c>
      <c r="B31">
        <v>-9.7488404331688803E-4</v>
      </c>
      <c r="C31">
        <v>-1.14345688142628E-2</v>
      </c>
      <c r="D31">
        <v>1.2887364603047201E-2</v>
      </c>
    </row>
    <row r="32" spans="1:4">
      <c r="A32">
        <v>1537535090.3357301</v>
      </c>
      <c r="B32">
        <v>-7.6468796706288802E-3</v>
      </c>
      <c r="C32">
        <v>-1.15552532301092E-2</v>
      </c>
      <c r="D32">
        <v>1.9336930391402898E-2</v>
      </c>
    </row>
    <row r="33" spans="1:4">
      <c r="A33">
        <v>1537535090.3371301</v>
      </c>
      <c r="B33">
        <v>-6.5188061623143601E-3</v>
      </c>
      <c r="C33">
        <v>-7.2980642684620104E-3</v>
      </c>
      <c r="D33">
        <v>1.9929266230984299E-2</v>
      </c>
    </row>
    <row r="34" spans="1:4">
      <c r="A34">
        <v>1537535090.33723</v>
      </c>
      <c r="B34">
        <v>-2.4734470385539202E-3</v>
      </c>
      <c r="C34">
        <v>-9.3255089684376995E-3</v>
      </c>
      <c r="D34">
        <v>1.2235318665698099E-2</v>
      </c>
    </row>
    <row r="35" spans="1:4">
      <c r="A35">
        <v>1537535090.33918</v>
      </c>
      <c r="B35">
        <v>-3.8772664462499598E-4</v>
      </c>
      <c r="C35">
        <v>-7.9532342886950592E-3</v>
      </c>
      <c r="D35">
        <v>1.5283353835620701E-2</v>
      </c>
    </row>
    <row r="36" spans="1:4">
      <c r="A36">
        <v>1537535090.3392701</v>
      </c>
      <c r="B36">
        <v>-1.7029533828318601E-3</v>
      </c>
      <c r="C36">
        <v>-7.5679996167985599E-3</v>
      </c>
      <c r="D36">
        <v>1.9300073506950201E-2</v>
      </c>
    </row>
    <row r="37" spans="1:4">
      <c r="A37">
        <v>1537535090.3393099</v>
      </c>
      <c r="B37">
        <v>1.87272358344738E-3</v>
      </c>
      <c r="C37">
        <v>-8.6565176165348898E-3</v>
      </c>
      <c r="D37">
        <v>1.5499924499673899E-2</v>
      </c>
    </row>
    <row r="38" spans="1:4">
      <c r="A38">
        <v>1537535090.3406999</v>
      </c>
      <c r="B38">
        <v>-2.3431107868712902E-3</v>
      </c>
      <c r="C38">
        <v>-8.8129041002037098E-3</v>
      </c>
      <c r="D38">
        <v>1.9498069857202701E-2</v>
      </c>
    </row>
    <row r="39" spans="1:4">
      <c r="A39">
        <v>1537535090.3654301</v>
      </c>
      <c r="B39">
        <v>-3.6118774286473501E-3</v>
      </c>
      <c r="C39">
        <v>-9.4635521016318801E-3</v>
      </c>
      <c r="D39">
        <v>1.9582480874893799E-2</v>
      </c>
    </row>
    <row r="40" spans="1:4">
      <c r="A40">
        <v>1537535090.3657501</v>
      </c>
      <c r="B40">
        <v>-4.8670780140087702E-3</v>
      </c>
      <c r="C40">
        <v>-8.6476923862866591E-3</v>
      </c>
      <c r="D40">
        <v>1.52674052101583E-2</v>
      </c>
    </row>
    <row r="41" spans="1:4">
      <c r="A41">
        <v>1537535090.3658099</v>
      </c>
      <c r="B41">
        <v>-6.0805107052476796E-3</v>
      </c>
      <c r="C41">
        <v>-8.3021226266490993E-3</v>
      </c>
      <c r="D41">
        <v>1.77756183072659E-2</v>
      </c>
    </row>
    <row r="42" spans="1:4">
      <c r="A42">
        <v>1537535090.3954</v>
      </c>
      <c r="B42">
        <v>-5.3476032918500704E-3</v>
      </c>
      <c r="C42">
        <v>-1.38371708915402E-2</v>
      </c>
      <c r="D42">
        <v>1.6865476931031801E-2</v>
      </c>
    </row>
    <row r="43" spans="1:4">
      <c r="A43">
        <v>1537535090.3960299</v>
      </c>
      <c r="B43">
        <v>-2.1851075599200799E-3</v>
      </c>
      <c r="C43">
        <v>-1.2027390892425299E-2</v>
      </c>
      <c r="D43">
        <v>1.15683938277653E-2</v>
      </c>
    </row>
    <row r="44" spans="1:4">
      <c r="A44">
        <v>1537535090.3963799</v>
      </c>
      <c r="B44">
        <v>-1.4629946430244399E-3</v>
      </c>
      <c r="C44">
        <v>-9.2301332707412E-3</v>
      </c>
      <c r="D44">
        <v>1.3596786692974301E-2</v>
      </c>
    </row>
    <row r="45" spans="1:4">
      <c r="A45">
        <v>1537535090.4255199</v>
      </c>
      <c r="B45">
        <v>-2.1962910472869898E-3</v>
      </c>
      <c r="C45">
        <v>-8.8302020377288293E-3</v>
      </c>
      <c r="D45">
        <v>1.7581511865662799E-2</v>
      </c>
    </row>
    <row r="46" spans="1:4">
      <c r="A46">
        <v>1537535090.4258399</v>
      </c>
      <c r="B46">
        <v>-2.9185741476860402E-3</v>
      </c>
      <c r="C46">
        <v>-6.0078180373627603E-3</v>
      </c>
      <c r="D46">
        <v>2.1071246162720301E-2</v>
      </c>
    </row>
    <row r="47" spans="1:4">
      <c r="A47">
        <v>1537535090.42593</v>
      </c>
      <c r="B47">
        <v>-7.0823080540323305E-4</v>
      </c>
      <c r="C47">
        <v>-5.1752681827188802E-3</v>
      </c>
      <c r="D47">
        <v>1.8694900968825999E-2</v>
      </c>
    </row>
    <row r="48" spans="1:4">
      <c r="A48">
        <v>1537535090.45538</v>
      </c>
      <c r="B48">
        <v>-4.3338444739686403E-3</v>
      </c>
      <c r="C48">
        <v>-8.2341221610724696E-3</v>
      </c>
      <c r="D48">
        <v>1.3382258230962099E-2</v>
      </c>
    </row>
    <row r="49" spans="1:4">
      <c r="A49">
        <v>1537535090.45573</v>
      </c>
      <c r="B49">
        <v>-8.8852320891527493E-3</v>
      </c>
      <c r="C49">
        <v>-1.17658431596139E-2</v>
      </c>
      <c r="D49">
        <v>1.6841845735986901E-2</v>
      </c>
    </row>
    <row r="50" spans="1:4">
      <c r="A50">
        <v>1537535090.4558201</v>
      </c>
      <c r="B50">
        <v>-5.6436739639245097E-3</v>
      </c>
      <c r="C50">
        <v>-1.3362383228956699E-2</v>
      </c>
      <c r="D50">
        <v>2.1282759945529198E-2</v>
      </c>
    </row>
    <row r="51" spans="1:4">
      <c r="A51">
        <v>1537535090.4860401</v>
      </c>
      <c r="B51">
        <v>-7.74731224956955E-3</v>
      </c>
      <c r="C51">
        <v>-1.10408492791249E-2</v>
      </c>
      <c r="D51">
        <v>1.79033045586812E-2</v>
      </c>
    </row>
    <row r="52" spans="1:4">
      <c r="A52">
        <v>1537535090.4862599</v>
      </c>
      <c r="B52">
        <v>-9.33750690542807E-3</v>
      </c>
      <c r="C52">
        <v>-9.6974328591746695E-3</v>
      </c>
      <c r="D52">
        <v>1.6467344780769801E-2</v>
      </c>
    </row>
    <row r="53" spans="1:4">
      <c r="A53">
        <v>1537535090.4865</v>
      </c>
      <c r="B53">
        <v>-7.5129938773037001E-3</v>
      </c>
      <c r="C53">
        <v>-1.07860237946982E-2</v>
      </c>
      <c r="D53">
        <v>2.4311540067637499E-2</v>
      </c>
    </row>
    <row r="54" spans="1:4">
      <c r="A54">
        <v>1537535090.5453601</v>
      </c>
      <c r="B54">
        <v>-1.0062221198733E-2</v>
      </c>
      <c r="C54">
        <v>-1.18481876633351E-2</v>
      </c>
      <c r="D54">
        <v>2.0432814905644001E-2</v>
      </c>
    </row>
    <row r="55" spans="1:4">
      <c r="A55">
        <v>1537535090.5455201</v>
      </c>
      <c r="B55">
        <v>-7.24595164852511E-3</v>
      </c>
      <c r="C55">
        <v>-1.53370102630528E-2</v>
      </c>
      <c r="D55">
        <v>1.4605634501185899E-2</v>
      </c>
    </row>
    <row r="56" spans="1:4">
      <c r="A56">
        <v>1537535090.5466299</v>
      </c>
      <c r="B56">
        <v>-2.52980209011153E-3</v>
      </c>
      <c r="C56">
        <v>-1.20202067173885E-2</v>
      </c>
      <c r="D56">
        <v>1.5630041943995001E-2</v>
      </c>
    </row>
    <row r="57" spans="1:4">
      <c r="A57">
        <v>1537535090.5485799</v>
      </c>
      <c r="B57">
        <v>-8.0832787972289905E-3</v>
      </c>
      <c r="C57">
        <v>-1.01831365779054E-2</v>
      </c>
      <c r="D57">
        <v>1.5681291490450298E-2</v>
      </c>
    </row>
    <row r="58" spans="1:4">
      <c r="A58">
        <v>1537535090.5486701</v>
      </c>
      <c r="B58">
        <v>-1.0725061632584E-2</v>
      </c>
      <c r="C58">
        <v>-1.0288698973877399E-2</v>
      </c>
      <c r="D58">
        <v>1.5253012548155699E-2</v>
      </c>
    </row>
    <row r="59" spans="1:4">
      <c r="A59">
        <v>1537535090.55002</v>
      </c>
      <c r="B59">
        <v>-9.0034123763061292E-3</v>
      </c>
      <c r="C59">
        <v>-1.3334509602291199E-2</v>
      </c>
      <c r="D59">
        <v>1.7764629315331501E-2</v>
      </c>
    </row>
    <row r="60" spans="1:4">
      <c r="A60">
        <v>1537535090.5750999</v>
      </c>
      <c r="B60">
        <v>-8.7951320800619404E-3</v>
      </c>
      <c r="C60">
        <v>-1.63532245857692E-2</v>
      </c>
      <c r="D60">
        <v>1.8833576212175698E-2</v>
      </c>
    </row>
    <row r="61" spans="1:4">
      <c r="A61">
        <v>1537535090.57529</v>
      </c>
      <c r="B61">
        <v>-1.0064701015496899E-2</v>
      </c>
      <c r="C61">
        <v>-1.35225380616296E-2</v>
      </c>
      <c r="D61">
        <v>1.8929948698963601E-2</v>
      </c>
    </row>
    <row r="62" spans="1:4">
      <c r="A62">
        <v>1537535090.60537</v>
      </c>
      <c r="B62">
        <v>-1.03266377391732E-2</v>
      </c>
      <c r="C62">
        <v>-1.6547549834733801E-2</v>
      </c>
      <c r="D62">
        <v>1.9503515729311801E-2</v>
      </c>
    </row>
    <row r="63" spans="1:4">
      <c r="A63">
        <v>1537535090.60554</v>
      </c>
      <c r="B63">
        <v>-1.0568735928737799E-2</v>
      </c>
      <c r="C63">
        <v>-1.1783432840287799E-2</v>
      </c>
      <c r="D63">
        <v>2.1042558086431198E-2</v>
      </c>
    </row>
    <row r="64" spans="1:4">
      <c r="A64">
        <v>1537535090.6055901</v>
      </c>
      <c r="B64">
        <v>-4.95187802256483E-3</v>
      </c>
      <c r="C64">
        <v>-6.5064678583171701E-3</v>
      </c>
      <c r="D64">
        <v>2.4050332701832901E-2</v>
      </c>
    </row>
    <row r="65" spans="1:4">
      <c r="A65">
        <v>1537535090.6366501</v>
      </c>
      <c r="B65">
        <v>-5.6554895614469398E-3</v>
      </c>
      <c r="C65">
        <v>-9.5150690793068503E-3</v>
      </c>
      <c r="D65">
        <v>1.92374459776955E-2</v>
      </c>
    </row>
    <row r="66" spans="1:4">
      <c r="A66">
        <v>1537535090.63923</v>
      </c>
      <c r="B66">
        <v>-9.7588812598700392E-3</v>
      </c>
      <c r="C66">
        <v>-1.0583165058634001E-2</v>
      </c>
      <c r="D66">
        <v>2.0275468100777402E-2</v>
      </c>
    </row>
    <row r="67" spans="1:4">
      <c r="A67">
        <v>1537535090.6422701</v>
      </c>
      <c r="B67">
        <v>-1.0398990040051299E-2</v>
      </c>
      <c r="C67">
        <v>-1.26118375110272E-2</v>
      </c>
      <c r="D67">
        <v>2.4228101527108699E-2</v>
      </c>
    </row>
    <row r="68" spans="1:4">
      <c r="A68">
        <v>1537535090.6659999</v>
      </c>
      <c r="B68">
        <v>-8.5292082000200404E-3</v>
      </c>
      <c r="C68">
        <v>-1.46564342769536E-2</v>
      </c>
      <c r="D68">
        <v>2.32694335404738E-2</v>
      </c>
    </row>
    <row r="69" spans="1:4">
      <c r="A69">
        <v>1537535090.66857</v>
      </c>
      <c r="B69">
        <v>-9.5161752720790103E-3</v>
      </c>
      <c r="C69">
        <v>-1.42725489171199E-2</v>
      </c>
      <c r="D69">
        <v>2.17931159603253E-2</v>
      </c>
    </row>
    <row r="70" spans="1:4">
      <c r="A70">
        <v>1537535090.67554</v>
      </c>
      <c r="B70">
        <v>-8.4405182828146304E-3</v>
      </c>
      <c r="C70">
        <v>-1.09408300029782E-2</v>
      </c>
      <c r="D70">
        <v>2.2718525228008098E-2</v>
      </c>
    </row>
    <row r="71" spans="1:4">
      <c r="A71">
        <v>1537535090.6963501</v>
      </c>
      <c r="B71">
        <v>-6.8879098692805497E-3</v>
      </c>
      <c r="C71">
        <v>-1.05576375331226E-2</v>
      </c>
      <c r="D71">
        <v>2.26692206358775E-2</v>
      </c>
    </row>
    <row r="72" spans="1:4">
      <c r="A72">
        <v>1537535090.6990199</v>
      </c>
      <c r="B72">
        <v>-8.2654480816643505E-3</v>
      </c>
      <c r="C72">
        <v>-1.16383392476666E-2</v>
      </c>
      <c r="D72">
        <v>2.1155365437262701E-2</v>
      </c>
    </row>
    <row r="73" spans="1:4">
      <c r="A73">
        <v>1537535090.7011001</v>
      </c>
      <c r="B73">
        <v>-1.01181629474966E-2</v>
      </c>
      <c r="C73">
        <v>-1.4648289780719E-2</v>
      </c>
      <c r="D73">
        <v>2.1593174655748198E-2</v>
      </c>
    </row>
    <row r="74" spans="1:4">
      <c r="A74">
        <v>1537535090.7255099</v>
      </c>
      <c r="B74">
        <v>-1.04975506004545E-2</v>
      </c>
      <c r="C74">
        <v>-1.42429369875266E-2</v>
      </c>
      <c r="D74">
        <v>2.15391049255221E-2</v>
      </c>
    </row>
    <row r="75" spans="1:4">
      <c r="A75">
        <v>1537535090.7258799</v>
      </c>
      <c r="B75">
        <v>-8.9299903505494597E-3</v>
      </c>
      <c r="C75">
        <v>-1.4828635670475E-2</v>
      </c>
      <c r="D75">
        <v>1.75789834250407E-2</v>
      </c>
    </row>
    <row r="76" spans="1:4">
      <c r="A76">
        <v>1537535090.72594</v>
      </c>
      <c r="B76">
        <v>-6.8891011538044101E-3</v>
      </c>
      <c r="C76">
        <v>-1.4419757647569101E-2</v>
      </c>
      <c r="D76">
        <v>1.55805428564318E-2</v>
      </c>
    </row>
    <row r="77" spans="1:4">
      <c r="A77">
        <v>1537535090.75599</v>
      </c>
      <c r="B77">
        <v>-1.0706049704060199E-2</v>
      </c>
      <c r="C77">
        <v>-1.06137980892477E-2</v>
      </c>
      <c r="D77">
        <v>1.6019616295228401E-2</v>
      </c>
    </row>
    <row r="78" spans="1:4">
      <c r="A78">
        <v>1537535090.75878</v>
      </c>
      <c r="B78">
        <v>-1.40128367349524E-2</v>
      </c>
      <c r="C78">
        <v>-1.31667329798584E-2</v>
      </c>
      <c r="D78">
        <v>1.79135155688857E-2</v>
      </c>
    </row>
    <row r="79" spans="1:4">
      <c r="A79">
        <v>1537535090.76086</v>
      </c>
      <c r="B79">
        <v>-1.3402801811016499E-2</v>
      </c>
      <c r="C79">
        <v>-1.3740421569851899E-2</v>
      </c>
      <c r="D79">
        <v>1.7366205421920699E-2</v>
      </c>
    </row>
    <row r="80" spans="1:4">
      <c r="A80">
        <v>1537535090.78707</v>
      </c>
      <c r="B80">
        <v>-1.32777412479396E-2</v>
      </c>
      <c r="C80">
        <v>-1.4793431997198301E-2</v>
      </c>
      <c r="D80">
        <v>1.43774913589009E-2</v>
      </c>
    </row>
    <row r="81" spans="1:4">
      <c r="A81">
        <v>1537535090.78949</v>
      </c>
      <c r="B81">
        <v>-1.1825808532636701E-2</v>
      </c>
      <c r="C81">
        <v>-1.4876919161585201E-2</v>
      </c>
      <c r="D81">
        <v>1.7299590736300399E-2</v>
      </c>
    </row>
    <row r="82" spans="1:4">
      <c r="A82">
        <v>1537535090.7916999</v>
      </c>
      <c r="B82">
        <v>-1.5335357051876801E-2</v>
      </c>
      <c r="C82">
        <v>-1.3495636912126401E-2</v>
      </c>
      <c r="D82">
        <v>2.07397286980785E-2</v>
      </c>
    </row>
    <row r="83" spans="1:4">
      <c r="A83">
        <v>1537535090.81634</v>
      </c>
      <c r="B83">
        <v>-1.0165522585302501E-2</v>
      </c>
      <c r="C83">
        <v>-1.40712826124091E-2</v>
      </c>
      <c r="D83">
        <v>1.4943862058247799E-2</v>
      </c>
    </row>
    <row r="84" spans="1:4">
      <c r="A84">
        <v>1537535090.8225999</v>
      </c>
      <c r="B84">
        <v>-9.9326143049221008E-3</v>
      </c>
      <c r="C84">
        <v>-1.7543135485643999E-2</v>
      </c>
      <c r="D84">
        <v>1.50330382140344E-2</v>
      </c>
    </row>
    <row r="85" spans="1:4">
      <c r="A85">
        <v>1537535090.8262999</v>
      </c>
      <c r="B85">
        <v>-1.4620440465982499E-2</v>
      </c>
      <c r="C85">
        <v>-1.7075556310026298E-2</v>
      </c>
      <c r="D85">
        <v>1.61184199749222E-2</v>
      </c>
    </row>
    <row r="86" spans="1:4">
      <c r="A86">
        <v>1537535090.8453</v>
      </c>
      <c r="B86">
        <v>-1.24678622671427E-2</v>
      </c>
      <c r="C86">
        <v>-1.6587773921361099E-2</v>
      </c>
      <c r="D86">
        <v>1.91581890889648E-2</v>
      </c>
    </row>
    <row r="87" spans="1:4">
      <c r="A87">
        <v>1537535090.8457301</v>
      </c>
      <c r="B87">
        <v>-1.13092043520726E-2</v>
      </c>
      <c r="C87">
        <v>-1.31893673858119E-2</v>
      </c>
      <c r="D87">
        <v>2.1225383792951202E-2</v>
      </c>
    </row>
    <row r="88" spans="1:4">
      <c r="A88">
        <v>1537535090.8461101</v>
      </c>
      <c r="B88">
        <v>-1.2575126498148801E-2</v>
      </c>
      <c r="C88">
        <v>-1.1245604345655601E-2</v>
      </c>
      <c r="D88">
        <v>2.4264277677547699E-2</v>
      </c>
    </row>
    <row r="89" spans="1:4">
      <c r="A89">
        <v>1537535090.87538</v>
      </c>
      <c r="B89">
        <v>-1.4279052358143E-2</v>
      </c>
      <c r="C89">
        <v>-1.0317058839124199E-2</v>
      </c>
      <c r="D89">
        <v>2.3371932633384499E-2</v>
      </c>
    </row>
    <row r="90" spans="1:4">
      <c r="A90">
        <v>1537535090.87555</v>
      </c>
      <c r="B90">
        <v>-1.30163636986316E-2</v>
      </c>
      <c r="C90">
        <v>-1.1830415643193299E-2</v>
      </c>
      <c r="D90">
        <v>2.1489216847094001E-2</v>
      </c>
    </row>
    <row r="91" spans="1:4">
      <c r="A91">
        <v>1537535090.8758299</v>
      </c>
      <c r="B91">
        <v>-1.0265955164243201E-2</v>
      </c>
      <c r="C91">
        <v>-1.5285748560633E-2</v>
      </c>
      <c r="D91">
        <v>2.2040416902708401E-2</v>
      </c>
    </row>
    <row r="92" spans="1:4">
      <c r="A92">
        <v>1537535090.9054699</v>
      </c>
      <c r="B92">
        <v>-9.4337821444997402E-3</v>
      </c>
      <c r="C92">
        <v>-1.24400494202998E-2</v>
      </c>
      <c r="D92">
        <v>2.1594925114640399E-2</v>
      </c>
    </row>
    <row r="93" spans="1:4">
      <c r="A93">
        <v>1537535090.9056399</v>
      </c>
      <c r="B93">
        <v>-1.00035078900567E-2</v>
      </c>
      <c r="C93">
        <v>-1.49584370597184E-2</v>
      </c>
      <c r="D93">
        <v>2.45443511003017E-2</v>
      </c>
    </row>
    <row r="94" spans="1:4">
      <c r="A94">
        <v>1537535090.90569</v>
      </c>
      <c r="B94">
        <v>-1.05226405112429E-2</v>
      </c>
      <c r="C94">
        <v>-1.4544149632596899E-2</v>
      </c>
      <c r="D94">
        <v>2.3080286732398699E-2</v>
      </c>
    </row>
    <row r="95" spans="1:4">
      <c r="A95">
        <v>1537535090.9353099</v>
      </c>
      <c r="B95">
        <v>-1.1492346113670299E-2</v>
      </c>
      <c r="C95">
        <v>-1.6578182865347499E-2</v>
      </c>
      <c r="D95">
        <v>2.2088943513109201E-2</v>
      </c>
    </row>
    <row r="96" spans="1:4">
      <c r="A96">
        <v>1537535090.9354701</v>
      </c>
      <c r="B96">
        <v>-1.47580216725246E-2</v>
      </c>
      <c r="C96">
        <v>-1.3721774320264E-2</v>
      </c>
      <c r="D96">
        <v>2.4460912559772899E-2</v>
      </c>
    </row>
    <row r="97" spans="1:4">
      <c r="A97">
        <v>1537535090.9365799</v>
      </c>
      <c r="B97">
        <v>-1.3136075637315701E-2</v>
      </c>
      <c r="C97">
        <v>-1.5256258190685001E-2</v>
      </c>
      <c r="D97">
        <v>2.4390310717786998E-2</v>
      </c>
    </row>
    <row r="98" spans="1:4">
      <c r="A98">
        <v>1537535090.96612</v>
      </c>
      <c r="B98">
        <v>-1.00666945936797E-2</v>
      </c>
      <c r="C98">
        <v>-1.7736950184098401E-2</v>
      </c>
      <c r="D98">
        <v>1.7983339429141799E-2</v>
      </c>
    </row>
    <row r="99" spans="1:4">
      <c r="A99">
        <v>1537535090.9735401</v>
      </c>
      <c r="B99">
        <v>-1.1401930049501701E-2</v>
      </c>
      <c r="C99">
        <v>-1.38713169959029E-2</v>
      </c>
      <c r="D99">
        <v>1.8415994518666899E-2</v>
      </c>
    </row>
    <row r="100" spans="1:4">
      <c r="A100">
        <v>1537535090.9774599</v>
      </c>
      <c r="B100">
        <v>-1.22449461896053E-2</v>
      </c>
      <c r="C100">
        <v>-1.3460348147097999E-2</v>
      </c>
      <c r="D100">
        <v>2.2747796790594601E-2</v>
      </c>
    </row>
    <row r="101" spans="1:4">
      <c r="A101">
        <v>1537535090.9953699</v>
      </c>
      <c r="B101">
        <v>-1.0167054236833201E-2</v>
      </c>
      <c r="C101">
        <v>-1.5011534312782101E-2</v>
      </c>
      <c r="D101">
        <v>1.9757429516398799E-2</v>
      </c>
    </row>
    <row r="102" spans="1:4">
      <c r="A102">
        <v>1537535090.9956801</v>
      </c>
      <c r="B102">
        <v>-1.3453273375741899E-2</v>
      </c>
      <c r="C102">
        <v>-1.4110023671363801E-2</v>
      </c>
      <c r="D102">
        <v>1.82312238578222E-2</v>
      </c>
    </row>
    <row r="103" spans="1:4">
      <c r="A103">
        <v>1537535090.9960499</v>
      </c>
      <c r="B103">
        <v>-1.4764026719002E-2</v>
      </c>
      <c r="C103">
        <v>-1.9535826283030501E-2</v>
      </c>
      <c r="D103">
        <v>1.81640256859045E-2</v>
      </c>
    </row>
    <row r="104" spans="1:4">
      <c r="A104">
        <v>1537535091.0253501</v>
      </c>
      <c r="B104">
        <v>-1.32557146402126E-2</v>
      </c>
      <c r="C104">
        <v>-1.8128481645620999E-2</v>
      </c>
      <c r="D104">
        <v>2.1556901257592902E-2</v>
      </c>
    </row>
    <row r="105" spans="1:4">
      <c r="A105">
        <v>1537535091.02566</v>
      </c>
      <c r="B105">
        <v>-1.5645066716153101E-2</v>
      </c>
      <c r="C105">
        <v>-1.9128540691477999E-2</v>
      </c>
      <c r="D105">
        <v>2.0556902991558601E-2</v>
      </c>
    </row>
    <row r="106" spans="1:4">
      <c r="A106">
        <v>1537535091.0257199</v>
      </c>
      <c r="B106">
        <v>-1.9002762926493801E-2</v>
      </c>
      <c r="C106">
        <v>-1.6214160351554499E-2</v>
      </c>
      <c r="D106">
        <v>1.76020311337882E-2</v>
      </c>
    </row>
    <row r="107" spans="1:4">
      <c r="A107">
        <v>1537535091.05621</v>
      </c>
      <c r="B107">
        <v>-1.6042712627834001E-2</v>
      </c>
      <c r="C107">
        <v>-1.13809245427952E-2</v>
      </c>
      <c r="D107">
        <v>2.3442339979937901E-2</v>
      </c>
    </row>
    <row r="108" spans="1:4">
      <c r="A108">
        <v>1537535091.0589001</v>
      </c>
      <c r="B108">
        <v>-1.1195400212149801E-2</v>
      </c>
      <c r="C108">
        <v>-1.38724596565686E-2</v>
      </c>
      <c r="D108">
        <v>1.6612438373390898E-2</v>
      </c>
    </row>
    <row r="109" spans="1:4">
      <c r="A109">
        <v>1537535091.0610001</v>
      </c>
      <c r="B109">
        <v>-1.3225008673811701E-2</v>
      </c>
      <c r="C109">
        <v>-1.39047094304647E-2</v>
      </c>
      <c r="D109">
        <v>1.41955408818271E-2</v>
      </c>
    </row>
    <row r="110" spans="1:4">
      <c r="A110">
        <v>1537535091.0869401</v>
      </c>
      <c r="B110">
        <v>-1.478189598686E-2</v>
      </c>
      <c r="C110">
        <v>-1.7337018951086001E-2</v>
      </c>
      <c r="D110">
        <v>1.7158095309179899E-2</v>
      </c>
    </row>
    <row r="111" spans="1:4">
      <c r="A111">
        <v>1537535091.08974</v>
      </c>
      <c r="B111">
        <v>-1.5842625451682499E-2</v>
      </c>
      <c r="C111">
        <v>-1.5902590824705298E-2</v>
      </c>
      <c r="D111">
        <v>2.15807269480702E-2</v>
      </c>
    </row>
    <row r="112" spans="1:4">
      <c r="A112">
        <v>1537535091.09179</v>
      </c>
      <c r="B112">
        <v>-1.4463215220761201E-2</v>
      </c>
      <c r="C112">
        <v>-1.69245427626794E-2</v>
      </c>
      <c r="D112">
        <v>2.4047804261210799E-2</v>
      </c>
    </row>
    <row r="113" spans="1:4">
      <c r="A113">
        <v>1537535091.11601</v>
      </c>
      <c r="B113">
        <v>-1.40516142618007E-2</v>
      </c>
      <c r="C113">
        <v>-1.8404215389038001E-2</v>
      </c>
      <c r="D113">
        <v>1.96803120774252E-2</v>
      </c>
    </row>
    <row r="114" spans="1:4">
      <c r="A114">
        <v>1537535091.1185999</v>
      </c>
      <c r="B114">
        <v>-1.3185671972595001E-2</v>
      </c>
      <c r="C114">
        <v>-1.59957298249284E-2</v>
      </c>
      <c r="D114">
        <v>1.7764629315331501E-2</v>
      </c>
    </row>
    <row r="115" spans="1:4">
      <c r="A115">
        <v>1537535091.1255</v>
      </c>
      <c r="B115">
        <v>-1.5758214433991401E-2</v>
      </c>
      <c r="C115">
        <v>-1.31138302222271E-2</v>
      </c>
      <c r="D115">
        <v>1.7319623765844599E-2</v>
      </c>
    </row>
    <row r="116" spans="1:4">
      <c r="A116">
        <v>1537535091.14537</v>
      </c>
      <c r="B116">
        <v>-1.395324819683E-2</v>
      </c>
      <c r="C116">
        <v>-1.46308581275841E-2</v>
      </c>
      <c r="D116">
        <v>2.3227908765641899E-2</v>
      </c>
    </row>
    <row r="117" spans="1:4">
      <c r="A117">
        <v>1537535091.14572</v>
      </c>
      <c r="B117">
        <v>-1.2198850772110401E-2</v>
      </c>
      <c r="C117">
        <v>-1.56586692404613E-2</v>
      </c>
      <c r="D117">
        <v>1.9390124892182899E-2</v>
      </c>
    </row>
    <row r="118" spans="1:4">
      <c r="A118">
        <v>1537535091.1457801</v>
      </c>
      <c r="B118">
        <v>-1.6763172333553601E-2</v>
      </c>
      <c r="C118">
        <v>-1.8109822240068602E-2</v>
      </c>
      <c r="D118">
        <v>1.6035759416123199E-2</v>
      </c>
    </row>
    <row r="119" spans="1:4">
      <c r="A119">
        <v>1537535091.17609</v>
      </c>
      <c r="B119">
        <v>-1.88447596995426E-2</v>
      </c>
      <c r="C119">
        <v>-1.95889113801298E-2</v>
      </c>
      <c r="D119">
        <v>1.8524522969984001E-2</v>
      </c>
    </row>
    <row r="120" spans="1:4">
      <c r="A120">
        <v>1537535091.1787601</v>
      </c>
      <c r="B120">
        <v>-1.79986316325196E-2</v>
      </c>
      <c r="C120">
        <v>-1.86515041754566E-2</v>
      </c>
      <c r="D120">
        <v>2.78460083141625E-2</v>
      </c>
    </row>
    <row r="121" spans="1:4">
      <c r="A121">
        <v>1537535091.1808801</v>
      </c>
      <c r="B121">
        <v>-1.3798551392230801E-2</v>
      </c>
      <c r="C121">
        <v>-1.47908549327181E-2</v>
      </c>
      <c r="D121">
        <v>2.05897727196457E-2</v>
      </c>
    </row>
    <row r="122" spans="1:4">
      <c r="A122">
        <v>1537535091.2065401</v>
      </c>
      <c r="B122">
        <v>-1.49975184856799E-2</v>
      </c>
      <c r="C122">
        <v>-1.1406841059171601E-2</v>
      </c>
      <c r="D122">
        <v>1.5299010717934399E-2</v>
      </c>
    </row>
    <row r="123" spans="1:4">
      <c r="A123">
        <v>1537535091.2091701</v>
      </c>
      <c r="B123">
        <v>-1.9570884084732901E-2</v>
      </c>
      <c r="C123">
        <v>-1.8229060096136E-2</v>
      </c>
      <c r="D123">
        <v>1.8299589002334801E-2</v>
      </c>
    </row>
    <row r="124" spans="1:4">
      <c r="A124">
        <v>1537535091.2112501</v>
      </c>
      <c r="B124">
        <v>-1.7321471472453099E-2</v>
      </c>
      <c r="C124">
        <v>-2.01663926310564E-2</v>
      </c>
      <c r="D124">
        <v>2.6676410031016101E-2</v>
      </c>
    </row>
    <row r="125" spans="1:4">
      <c r="A125">
        <v>1537535091.2660899</v>
      </c>
      <c r="B125">
        <v>-1.75099861703727E-2</v>
      </c>
      <c r="C125">
        <v>-1.3836939928214199E-2</v>
      </c>
      <c r="D125">
        <v>2.4304829975217299E-2</v>
      </c>
    </row>
    <row r="126" spans="1:4">
      <c r="A126">
        <v>1537535091.26863</v>
      </c>
      <c r="B126">
        <v>-1.6726072329810399E-2</v>
      </c>
      <c r="C126">
        <v>-1.09629052345633E-2</v>
      </c>
      <c r="D126">
        <v>1.99762368779253E-2</v>
      </c>
    </row>
    <row r="127" spans="1:4">
      <c r="A127">
        <v>1537535091.2757299</v>
      </c>
      <c r="B127">
        <v>-1.3511500445837101E-2</v>
      </c>
      <c r="C127">
        <v>-1.1036412352071701E-2</v>
      </c>
      <c r="D127">
        <v>2.0043824040707901E-2</v>
      </c>
    </row>
    <row r="128" spans="1:4">
      <c r="A128">
        <v>1537535091.29549</v>
      </c>
      <c r="B128">
        <v>-1.22394516936381E-2</v>
      </c>
      <c r="C128">
        <v>-1.49896900445231E-2</v>
      </c>
      <c r="D128">
        <v>2.25525233763967E-2</v>
      </c>
    </row>
    <row r="129" spans="1:4">
      <c r="A129">
        <v>1537535091.2969999</v>
      </c>
      <c r="B129">
        <v>-1.2375792991798199E-2</v>
      </c>
      <c r="C129">
        <v>-1.8910183100639001E-2</v>
      </c>
      <c r="D129">
        <v>2.4067740043038799E-2</v>
      </c>
    </row>
    <row r="130" spans="1:4">
      <c r="A130">
        <v>1537535091.2985201</v>
      </c>
      <c r="B130">
        <v>-1.5840291506492899E-2</v>
      </c>
      <c r="C130">
        <v>-1.8915859936074201E-2</v>
      </c>
      <c r="D130">
        <v>2.8479382689994601E-2</v>
      </c>
    </row>
    <row r="131" spans="1:4">
      <c r="A131">
        <v>1537535091.29862</v>
      </c>
      <c r="B131">
        <v>-1.4910919394373501E-2</v>
      </c>
      <c r="C131">
        <v>-1.3569751827861199E-2</v>
      </c>
      <c r="D131">
        <v>2.3611162015320101E-2</v>
      </c>
    </row>
    <row r="132" spans="1:4">
      <c r="A132">
        <v>1537535091.2986701</v>
      </c>
      <c r="B132">
        <v>-1.5431243300083599E-2</v>
      </c>
      <c r="C132">
        <v>-1.50601946387927E-2</v>
      </c>
      <c r="D132">
        <v>2.0201754331872001E-2</v>
      </c>
    </row>
    <row r="133" spans="1:4">
      <c r="A133">
        <v>1537535091.29965</v>
      </c>
      <c r="B133">
        <v>-1.5931850231327201E-2</v>
      </c>
      <c r="C133">
        <v>-1.6572433094125202E-2</v>
      </c>
      <c r="D133">
        <v>2.36173858691591E-2</v>
      </c>
    </row>
    <row r="134" spans="1:4">
      <c r="A134">
        <v>1537535091.3250599</v>
      </c>
      <c r="B134">
        <v>-1.39841000348053E-2</v>
      </c>
      <c r="C134">
        <v>-1.6133529838832001E-2</v>
      </c>
      <c r="D134">
        <v>2.6053635656253502E-2</v>
      </c>
    </row>
    <row r="135" spans="1:4">
      <c r="A135">
        <v>1537535091.3252399</v>
      </c>
      <c r="B135">
        <v>-1.3464116496102E-2</v>
      </c>
      <c r="C135">
        <v>-1.71740074667487E-2</v>
      </c>
      <c r="D135">
        <v>2.0172580017001802E-2</v>
      </c>
    </row>
    <row r="136" spans="1:4">
      <c r="A136">
        <v>1537535091.3553801</v>
      </c>
      <c r="B136">
        <v>-1.63308089871772E-2</v>
      </c>
      <c r="C136">
        <v>-1.8656986515459301E-2</v>
      </c>
      <c r="D136">
        <v>1.9168983585466801E-2</v>
      </c>
    </row>
    <row r="137" spans="1:4">
      <c r="A137">
        <v>1537535091.3555501</v>
      </c>
      <c r="B137">
        <v>-1.8188677981969902E-2</v>
      </c>
      <c r="C137">
        <v>-1.9138362710817598E-2</v>
      </c>
      <c r="D137">
        <v>2.1086514054169E-2</v>
      </c>
    </row>
    <row r="138" spans="1:4">
      <c r="A138">
        <v>1537535091.35584</v>
      </c>
      <c r="B138">
        <v>-1.5675116260469399E-2</v>
      </c>
      <c r="C138">
        <v>-1.4293262680677699E-2</v>
      </c>
      <c r="D138">
        <v>2.25180976848499E-2</v>
      </c>
    </row>
    <row r="139" spans="1:4">
      <c r="A139">
        <v>1537535091.3866899</v>
      </c>
      <c r="B139">
        <v>-1.5126955195987399E-2</v>
      </c>
      <c r="C139">
        <v>-1.19049438617222E-2</v>
      </c>
      <c r="D139">
        <v>1.90692074286107E-2</v>
      </c>
    </row>
    <row r="140" spans="1:4">
      <c r="A140">
        <v>1537535091.38922</v>
      </c>
      <c r="B140">
        <v>-2.0404394260574599E-2</v>
      </c>
      <c r="C140">
        <v>-1.8266500466886101E-2</v>
      </c>
      <c r="D140">
        <v>1.8054427509708801E-2</v>
      </c>
    </row>
    <row r="141" spans="1:4">
      <c r="A141">
        <v>1537535091.39131</v>
      </c>
      <c r="B141">
        <v>-1.8360782127775001E-2</v>
      </c>
      <c r="C141">
        <v>-1.92386129502903E-2</v>
      </c>
      <c r="D141">
        <v>2.19263453315659E-2</v>
      </c>
    </row>
    <row r="142" spans="1:4">
      <c r="A142">
        <v>1537535091.44804</v>
      </c>
      <c r="B142">
        <v>-1.2422423271732401E-2</v>
      </c>
      <c r="C142">
        <v>-1.92560324474608E-2</v>
      </c>
      <c r="D142">
        <v>2.5799527373734001E-2</v>
      </c>
    </row>
    <row r="143" spans="1:4">
      <c r="A143">
        <v>1537535091.45084</v>
      </c>
      <c r="B143">
        <v>-1.32217751872469E-2</v>
      </c>
      <c r="C143">
        <v>-1.49310861395275E-2</v>
      </c>
      <c r="D143">
        <v>1.8885214749496001E-2</v>
      </c>
    </row>
    <row r="144" spans="1:4">
      <c r="A144">
        <v>1537535091.45647</v>
      </c>
      <c r="B144">
        <v>-1.2093580119287101E-2</v>
      </c>
      <c r="C144">
        <v>-1.54987210591855E-2</v>
      </c>
      <c r="D144">
        <v>1.53972309113307E-2</v>
      </c>
    </row>
    <row r="145" spans="1:4">
      <c r="A145">
        <v>1537535091.4603</v>
      </c>
      <c r="B145">
        <v>-1.1579528691274101E-2</v>
      </c>
      <c r="C145">
        <v>-1.65459817153095E-2</v>
      </c>
      <c r="D145">
        <v>1.8794774373398299E-2</v>
      </c>
    </row>
    <row r="146" spans="1:4">
      <c r="A146">
        <v>1537535091.4624901</v>
      </c>
      <c r="B146">
        <v>-1.39972041645678E-2</v>
      </c>
      <c r="C146">
        <v>-2.2440530475188701E-2</v>
      </c>
      <c r="D146">
        <v>2.21985416893049E-2</v>
      </c>
    </row>
    <row r="147" spans="1:4">
      <c r="A147">
        <v>1537535091.4654</v>
      </c>
      <c r="B147">
        <v>-1.73665457889275E-2</v>
      </c>
      <c r="C147">
        <v>-2.6792876327170902E-2</v>
      </c>
      <c r="D147">
        <v>2.07210571365616E-2</v>
      </c>
    </row>
    <row r="148" spans="1:4">
      <c r="A148">
        <v>1537535091.4755499</v>
      </c>
      <c r="B148">
        <v>-2.2175615540202701E-2</v>
      </c>
      <c r="C148">
        <v>-1.80246453966121E-2</v>
      </c>
      <c r="D148">
        <v>2.0689646124218E-2</v>
      </c>
    </row>
    <row r="149" spans="1:4">
      <c r="A149">
        <v>1537535091.47575</v>
      </c>
      <c r="B149">
        <v>-1.9234406986563202E-2</v>
      </c>
      <c r="C149">
        <v>-1.17308461377342E-2</v>
      </c>
      <c r="D149">
        <v>1.8235891748201501E-2</v>
      </c>
    </row>
    <row r="150" spans="1:4">
      <c r="A150">
        <v>1537535091.4758101</v>
      </c>
      <c r="B150">
        <v>-1.9767640526603399E-2</v>
      </c>
      <c r="C150">
        <v>-1.13046580213387E-2</v>
      </c>
      <c r="D150">
        <v>1.97088056582818E-2</v>
      </c>
    </row>
    <row r="151" spans="1:4">
      <c r="A151">
        <v>1537535091.5053899</v>
      </c>
      <c r="B151">
        <v>-1.73968870763926E-2</v>
      </c>
      <c r="C151">
        <v>-1.6679843196705599E-2</v>
      </c>
      <c r="D151">
        <v>2.12001966344466E-2</v>
      </c>
    </row>
    <row r="152" spans="1:4">
      <c r="A152">
        <v>1537535091.5056601</v>
      </c>
      <c r="B152">
        <v>-1.74982921324956E-2</v>
      </c>
      <c r="C152">
        <v>-1.8647188808048699E-2</v>
      </c>
      <c r="D152">
        <v>1.9772113921550101E-2</v>
      </c>
    </row>
    <row r="153" spans="1:4">
      <c r="A153">
        <v>1537535091.5059199</v>
      </c>
      <c r="B153">
        <v>-1.5687588280076398E-2</v>
      </c>
      <c r="C153">
        <v>-1.7179246687460799E-2</v>
      </c>
      <c r="D153">
        <v>2.0804106686225399E-2</v>
      </c>
    </row>
    <row r="154" spans="1:4">
      <c r="A154">
        <v>1537535091.5353301</v>
      </c>
      <c r="B154">
        <v>-1.8251402758940799E-2</v>
      </c>
      <c r="C154">
        <v>-1.47374780924702E-2</v>
      </c>
      <c r="D154">
        <v>2.2316308673664301E-2</v>
      </c>
    </row>
    <row r="155" spans="1:4">
      <c r="A155">
        <v>1537535091.5355999</v>
      </c>
      <c r="B155">
        <v>-1.54510088984081E-2</v>
      </c>
      <c r="C155">
        <v>-1.8698827345368901E-2</v>
      </c>
      <c r="D155">
        <v>2.2846211479423398E-2</v>
      </c>
    </row>
    <row r="156" spans="1:4">
      <c r="A156">
        <v>1537535091.5357599</v>
      </c>
      <c r="B156">
        <v>-1.16739562237373E-2</v>
      </c>
      <c r="C156">
        <v>-1.9230480610020299E-2</v>
      </c>
      <c r="D156">
        <v>2.48426098459914E-2</v>
      </c>
    </row>
    <row r="157" spans="1:4">
      <c r="A157">
        <v>1537535091.5957</v>
      </c>
      <c r="B157">
        <v>-1.3248542621140299E-2</v>
      </c>
      <c r="C157">
        <v>-1.6336899125406399E-2</v>
      </c>
      <c r="D157">
        <v>2.3903099659454599E-2</v>
      </c>
    </row>
    <row r="158" spans="1:4">
      <c r="A158">
        <v>1537535091.59654</v>
      </c>
      <c r="B158">
        <v>-1.48121400266088E-2</v>
      </c>
      <c r="C158">
        <v>-1.63664988990351E-2</v>
      </c>
      <c r="D158">
        <v>2.24720995150712E-2</v>
      </c>
    </row>
    <row r="159" spans="1:4">
      <c r="A159">
        <v>1537535091.5966401</v>
      </c>
      <c r="B159">
        <v>-1.6359375503821001E-2</v>
      </c>
      <c r="C159">
        <v>-2.1268342971597499E-2</v>
      </c>
      <c r="D159">
        <v>1.9083016604315901E-2</v>
      </c>
    </row>
    <row r="160" spans="1:4">
      <c r="A160">
        <v>1537535091.5966899</v>
      </c>
      <c r="B160">
        <v>-1.8378383964413401E-2</v>
      </c>
      <c r="C160">
        <v>-1.9801105896952401E-2</v>
      </c>
      <c r="D160">
        <v>2.3503508793449101E-2</v>
      </c>
    </row>
    <row r="161" spans="1:4">
      <c r="A161">
        <v>1537535091.5989599</v>
      </c>
      <c r="B161">
        <v>-1.5990612163861599E-2</v>
      </c>
      <c r="C161">
        <v>-1.8350826392825498E-2</v>
      </c>
      <c r="D161">
        <v>2.2057143509900699E-2</v>
      </c>
    </row>
    <row r="162" spans="1:4">
      <c r="A162">
        <v>1537535091.59903</v>
      </c>
      <c r="B162">
        <v>-1.6045338316172299E-2</v>
      </c>
      <c r="C162">
        <v>-1.5961462160920498E-2</v>
      </c>
      <c r="D162">
        <v>2.1582282911529999E-2</v>
      </c>
    </row>
    <row r="163" spans="1:4">
      <c r="A163">
        <v>1537535091.62799</v>
      </c>
      <c r="B163">
        <v>-1.8045237600524702E-2</v>
      </c>
      <c r="C163">
        <v>-1.2620054943049E-2</v>
      </c>
      <c r="D163">
        <v>2.2077371034877301E-2</v>
      </c>
    </row>
    <row r="164" spans="1:4">
      <c r="A164">
        <v>1537535091.63111</v>
      </c>
      <c r="B164">
        <v>-1.61783731919804E-2</v>
      </c>
      <c r="C164">
        <v>-1.3683130509025599E-2</v>
      </c>
      <c r="D164">
        <v>2.1609609519791701E-2</v>
      </c>
    </row>
    <row r="165" spans="1:4">
      <c r="A165">
        <v>1537535091.6319301</v>
      </c>
      <c r="B165">
        <v>-1.4838299662275799E-2</v>
      </c>
      <c r="C165">
        <v>-1.8107743570134099E-2</v>
      </c>
      <c r="D165">
        <v>1.72589411909146E-2</v>
      </c>
    </row>
    <row r="166" spans="1:4">
      <c r="A166">
        <v>1537535091.65452</v>
      </c>
      <c r="B166">
        <v>-1.6462701202319598E-2</v>
      </c>
      <c r="C166">
        <v>-2.1026889048152999E-2</v>
      </c>
      <c r="D166">
        <v>1.29277224052843E-2</v>
      </c>
    </row>
    <row r="167" spans="1:4">
      <c r="A167">
        <v>1537535091.6567299</v>
      </c>
      <c r="B167">
        <v>-2.0520362162183701E-2</v>
      </c>
      <c r="C167">
        <v>-2.0525248859924398E-2</v>
      </c>
      <c r="D167">
        <v>1.8847385387880899E-2</v>
      </c>
    </row>
    <row r="168" spans="1:4">
      <c r="A168">
        <v>1537535091.6579199</v>
      </c>
      <c r="B168">
        <v>-1.77530811490287E-2</v>
      </c>
      <c r="C168">
        <v>-1.8566412423751798E-2</v>
      </c>
      <c r="D168">
        <v>2.42823657527673E-2</v>
      </c>
    </row>
    <row r="169" spans="1:4">
      <c r="A169">
        <v>1537535091.68434</v>
      </c>
      <c r="B169">
        <v>-1.35543137529091E-2</v>
      </c>
      <c r="C169">
        <v>-1.51558134557798E-2</v>
      </c>
      <c r="D169">
        <v>2.3380393184696799E-2</v>
      </c>
    </row>
    <row r="170" spans="1:4">
      <c r="A170">
        <v>1537535091.6846099</v>
      </c>
      <c r="B170">
        <v>-1.3751945424225601E-2</v>
      </c>
      <c r="C170">
        <v>-1.3236301564859301E-2</v>
      </c>
      <c r="D170">
        <v>2.2963686720634102E-2</v>
      </c>
    </row>
    <row r="171" spans="1:4">
      <c r="A171">
        <v>1537535091.6856301</v>
      </c>
      <c r="B171">
        <v>-1.82936082677864E-2</v>
      </c>
      <c r="C171">
        <v>-1.9103426468760499E-2</v>
      </c>
      <c r="D171">
        <v>2.3019798652901099E-2</v>
      </c>
    </row>
    <row r="172" spans="1:4">
      <c r="A172">
        <v>1537535091.7144599</v>
      </c>
      <c r="B172">
        <v>-1.8394989011960301E-2</v>
      </c>
      <c r="C172">
        <v>-2.05619598728028E-2</v>
      </c>
      <c r="D172">
        <v>2.5013085092549601E-2</v>
      </c>
    </row>
    <row r="173" spans="1:4">
      <c r="A173">
        <v>1537535091.7156</v>
      </c>
      <c r="B173">
        <v>-1.5531554319379E-2</v>
      </c>
      <c r="C173">
        <v>-2.34592732385271E-2</v>
      </c>
      <c r="D173">
        <v>2.60199879464365E-2</v>
      </c>
    </row>
    <row r="174" spans="1:4">
      <c r="A174">
        <v>1537535091.7156799</v>
      </c>
      <c r="B174">
        <v>-1.5087740054416E-2</v>
      </c>
      <c r="C174">
        <v>-1.7620897190737599E-2</v>
      </c>
      <c r="D174">
        <v>2.5545905329795698E-2</v>
      </c>
    </row>
    <row r="175" spans="1:4">
      <c r="A175">
        <v>1537535091.7446001</v>
      </c>
      <c r="B175">
        <v>-1.7523527914858301E-2</v>
      </c>
      <c r="C175">
        <v>-1.52212976366989E-2</v>
      </c>
      <c r="D175">
        <v>2.1143014977300999E-2</v>
      </c>
    </row>
    <row r="176" spans="1:4">
      <c r="A176">
        <v>1537535091.74525</v>
      </c>
      <c r="B176">
        <v>-1.7003471440367901E-2</v>
      </c>
      <c r="C176">
        <v>-1.7693516922835301E-2</v>
      </c>
      <c r="D176">
        <v>2.5520718171291101E-2</v>
      </c>
    </row>
    <row r="177" spans="1:4">
      <c r="A177">
        <v>1537535091.74582</v>
      </c>
      <c r="B177">
        <v>-2.22899059187068E-2</v>
      </c>
      <c r="C177">
        <v>-1.6257569300888501E-2</v>
      </c>
      <c r="D177">
        <v>2.4995288760478799E-2</v>
      </c>
    </row>
    <row r="178" spans="1:4">
      <c r="A178">
        <v>1537535091.7753301</v>
      </c>
      <c r="B178">
        <v>-2.0227038738092801E-2</v>
      </c>
      <c r="C178">
        <v>-1.5348230218313301E-2</v>
      </c>
      <c r="D178">
        <v>2.6895995374272501E-2</v>
      </c>
    </row>
    <row r="179" spans="1:4">
      <c r="A179">
        <v>1537535091.7755001</v>
      </c>
      <c r="B179">
        <v>-1.3831907358899101E-2</v>
      </c>
      <c r="C179">
        <v>-1.5408985729030499E-2</v>
      </c>
      <c r="D179">
        <v>1.9544748760995E-2</v>
      </c>
    </row>
    <row r="180" spans="1:4">
      <c r="A180">
        <v>1537535091.7757299</v>
      </c>
      <c r="B180">
        <v>-1.7189433385736402E-2</v>
      </c>
      <c r="C180">
        <v>-1.8354971576729998E-2</v>
      </c>
      <c r="D180">
        <v>2.04953451871825E-2</v>
      </c>
    </row>
    <row r="181" spans="1:4">
      <c r="A181">
        <v>1537535091.80516</v>
      </c>
      <c r="B181">
        <v>-1.9551167110266499E-2</v>
      </c>
      <c r="C181">
        <v>-1.8853439058216501E-2</v>
      </c>
      <c r="D181">
        <v>2.0951242480887498E-2</v>
      </c>
    </row>
    <row r="182" spans="1:4">
      <c r="A182">
        <v>1537535091.80533</v>
      </c>
      <c r="B182">
        <v>-1.56156249700633E-2</v>
      </c>
      <c r="C182">
        <v>-1.69402482688512E-2</v>
      </c>
      <c r="D182">
        <v>2.0445651604186901E-2</v>
      </c>
    </row>
    <row r="183" spans="1:4">
      <c r="A183">
        <v>1537535091.8058</v>
      </c>
      <c r="B183">
        <v>-1.8012003193501699E-2</v>
      </c>
      <c r="C183">
        <v>-1.50482939495186E-2</v>
      </c>
      <c r="D183">
        <v>1.8954552371170798E-2</v>
      </c>
    </row>
    <row r="184" spans="1:4">
      <c r="A184">
        <v>1537535091.8354001</v>
      </c>
      <c r="B184">
        <v>-2.0891508071190799E-2</v>
      </c>
      <c r="C184">
        <v>-1.9944850177510801E-2</v>
      </c>
      <c r="D184">
        <v>2.13744645419379E-2</v>
      </c>
    </row>
    <row r="185" spans="1:4">
      <c r="A185">
        <v>1537535091.83568</v>
      </c>
      <c r="B185">
        <v>-1.8409333050104799E-2</v>
      </c>
      <c r="C185">
        <v>-1.9463765725301101E-2</v>
      </c>
      <c r="D185">
        <v>2.5752070488211799E-2</v>
      </c>
    </row>
    <row r="186" spans="1:4">
      <c r="A186">
        <v>1537535091.8357301</v>
      </c>
      <c r="B186">
        <v>-1.69119856513207E-2</v>
      </c>
      <c r="C186">
        <v>-1.8032704801094999E-2</v>
      </c>
      <c r="D186">
        <v>2.0851660819463901E-2</v>
      </c>
    </row>
    <row r="187" spans="1:4">
      <c r="A187">
        <v>1537535091.8652401</v>
      </c>
      <c r="B187">
        <v>-1.78979073104302E-2</v>
      </c>
      <c r="C187">
        <v>-1.6591773233691199E-2</v>
      </c>
      <c r="D187">
        <v>1.7922559606495501E-2</v>
      </c>
    </row>
    <row r="188" spans="1:4">
      <c r="A188">
        <v>1537535091.8656299</v>
      </c>
      <c r="B188">
        <v>-1.9397296911255201E-2</v>
      </c>
      <c r="C188">
        <v>-1.51526650609667E-2</v>
      </c>
      <c r="D188">
        <v>2.0861580086519699E-2</v>
      </c>
    </row>
    <row r="189" spans="1:4">
      <c r="A189">
        <v>1537535091.86601</v>
      </c>
      <c r="B189">
        <v>-2.0424305730473501E-2</v>
      </c>
      <c r="C189">
        <v>-1.56491389642704E-2</v>
      </c>
      <c r="D189">
        <v>2.2344705006804601E-2</v>
      </c>
    </row>
    <row r="190" spans="1:4">
      <c r="A190">
        <v>1537535091.8956399</v>
      </c>
      <c r="B190">
        <v>-1.9006993202150001E-2</v>
      </c>
      <c r="C190">
        <v>-1.8116714671956701E-2</v>
      </c>
      <c r="D190">
        <v>2.0894741557755499E-2</v>
      </c>
    </row>
    <row r="191" spans="1:4">
      <c r="A191">
        <v>1537535091.8958199</v>
      </c>
      <c r="B191">
        <v>-1.7117543011510399E-2</v>
      </c>
      <c r="C191">
        <v>-1.8159929125858201E-2</v>
      </c>
      <c r="D191">
        <v>2.3354330796746099E-2</v>
      </c>
    </row>
    <row r="192" spans="1:4">
      <c r="A192">
        <v>1537535091.89588</v>
      </c>
      <c r="B192">
        <v>-1.57175892005346E-2</v>
      </c>
      <c r="C192">
        <v>-1.67377177438294E-2</v>
      </c>
      <c r="D192">
        <v>2.0931792937640699E-2</v>
      </c>
    </row>
    <row r="193" spans="1:4">
      <c r="A193">
        <v>1537535091.92485</v>
      </c>
      <c r="B193">
        <v>-1.7753324268319302E-2</v>
      </c>
      <c r="C193">
        <v>-1.4828915257659199E-2</v>
      </c>
      <c r="D193">
        <v>1.8515965170955401E-2</v>
      </c>
    </row>
    <row r="194" spans="1:4">
      <c r="A194">
        <v>1537535091.92502</v>
      </c>
      <c r="B194">
        <v>-1.8841380341403501E-2</v>
      </c>
      <c r="C194">
        <v>-1.4402678517405501E-2</v>
      </c>
      <c r="D194">
        <v>2.34328097037469E-2</v>
      </c>
    </row>
    <row r="195" spans="1:4">
      <c r="A195">
        <v>1537535091.9549401</v>
      </c>
      <c r="B195">
        <v>-1.8970355125058801E-2</v>
      </c>
      <c r="C195">
        <v>-1.9798492364578601E-2</v>
      </c>
      <c r="D195">
        <v>2.2990916081179601E-2</v>
      </c>
    </row>
    <row r="196" spans="1:4">
      <c r="A196">
        <v>1537535091.9551101</v>
      </c>
      <c r="B196">
        <v>-1.9102271652130302E-2</v>
      </c>
      <c r="C196">
        <v>-1.9332165253307498E-2</v>
      </c>
      <c r="D196">
        <v>2.54802631213378E-2</v>
      </c>
    </row>
    <row r="197" spans="1:4">
      <c r="A197">
        <v>1537535091.9560101</v>
      </c>
      <c r="B197">
        <v>-1.7294242111907599E-2</v>
      </c>
      <c r="C197">
        <v>-2.0774920215390701E-2</v>
      </c>
      <c r="D197">
        <v>1.82154697277923E-2</v>
      </c>
    </row>
    <row r="198" spans="1:4">
      <c r="A198">
        <v>1537535091.9853899</v>
      </c>
      <c r="B198">
        <v>-1.7932989424061602E-2</v>
      </c>
      <c r="C198">
        <v>-1.8822903275318999E-2</v>
      </c>
      <c r="D198">
        <v>1.9738855202598101E-2</v>
      </c>
    </row>
    <row r="199" spans="1:4">
      <c r="A199">
        <v>1537535091.9856801</v>
      </c>
      <c r="B199">
        <v>-1.51736584117087E-2</v>
      </c>
      <c r="C199">
        <v>-1.8357779604536301E-2</v>
      </c>
      <c r="D199">
        <v>2.6149327409027801E-2</v>
      </c>
    </row>
    <row r="200" spans="1:4">
      <c r="A200">
        <v>1537535091.9857399</v>
      </c>
      <c r="B200">
        <v>-1.53300570513421E-2</v>
      </c>
      <c r="C200">
        <v>-1.59302091761158E-2</v>
      </c>
      <c r="D200">
        <v>2.3766563865862102E-2</v>
      </c>
    </row>
    <row r="201" spans="1:4">
      <c r="A201">
        <v>1537535092.0152299</v>
      </c>
      <c r="B201">
        <v>-2.0782736500583002E-2</v>
      </c>
      <c r="C201">
        <v>-1.6420118858573599E-2</v>
      </c>
      <c r="D201">
        <v>2.2821510559500002E-2</v>
      </c>
    </row>
    <row r="202" spans="1:4">
      <c r="A202">
        <v>1537535092.01564</v>
      </c>
      <c r="B202">
        <v>-1.7419472858487901E-2</v>
      </c>
      <c r="C202">
        <v>-1.64178943170648E-2</v>
      </c>
      <c r="D202">
        <v>2.57726870040535E-2</v>
      </c>
    </row>
    <row r="203" spans="1:4">
      <c r="A203">
        <v>1537535092.0157001</v>
      </c>
      <c r="B203">
        <v>-1.25645751209374E-2</v>
      </c>
      <c r="C203">
        <v>-1.54760623413029E-2</v>
      </c>
      <c r="D203">
        <v>2.7243364216660401E-2</v>
      </c>
    </row>
    <row r="204" spans="1:4">
      <c r="A204">
        <v>1537535092.0458901</v>
      </c>
      <c r="B204">
        <v>-1.59592740873052E-2</v>
      </c>
      <c r="C204">
        <v>-1.45511514681658E-2</v>
      </c>
      <c r="D204">
        <v>2.2343927025074699E-2</v>
      </c>
    </row>
    <row r="205" spans="1:4">
      <c r="A205">
        <v>1537535092.0460601</v>
      </c>
      <c r="B205">
        <v>-1.7841746754304999E-2</v>
      </c>
      <c r="C205">
        <v>-1.7032159516656899E-2</v>
      </c>
      <c r="D205">
        <v>2.4752169469893798E-2</v>
      </c>
    </row>
    <row r="206" spans="1:4">
      <c r="A206">
        <v>1537535092.0461099</v>
      </c>
      <c r="B206">
        <v>-1.7734895826092899E-2</v>
      </c>
      <c r="C206">
        <v>-1.4637811339294799E-2</v>
      </c>
      <c r="D206">
        <v>2.7145144023264001E-2</v>
      </c>
    </row>
    <row r="207" spans="1:4">
      <c r="A207">
        <v>1537535092.07535</v>
      </c>
      <c r="B207">
        <v>-1.8471547276565501E-2</v>
      </c>
      <c r="C207">
        <v>-1.7620362328298299E-2</v>
      </c>
      <c r="D207">
        <v>2.6555920110602201E-2</v>
      </c>
    </row>
    <row r="208" spans="1:4">
      <c r="A208">
        <v>1537535092.076</v>
      </c>
      <c r="B208">
        <v>-1.7264557246527101E-2</v>
      </c>
      <c r="C208">
        <v>-1.81412940322348E-2</v>
      </c>
      <c r="D208">
        <v>2.0602220427323601E-2</v>
      </c>
    </row>
    <row r="209" spans="1:4">
      <c r="A209">
        <v>1537535092.0761099</v>
      </c>
      <c r="B209">
        <v>-1.8005098605649101E-2</v>
      </c>
      <c r="C209">
        <v>-1.7692070363056402E-2</v>
      </c>
      <c r="D209">
        <v>2.44112189767773E-2</v>
      </c>
    </row>
    <row r="210" spans="1:4">
      <c r="A210">
        <v>1537535092.10533</v>
      </c>
      <c r="B210">
        <v>-1.67891131618591E-2</v>
      </c>
      <c r="C210">
        <v>-1.86931748218628E-2</v>
      </c>
      <c r="D210">
        <v>2.7244822932403899E-2</v>
      </c>
    </row>
    <row r="211" spans="1:4">
      <c r="A211">
        <v>1537535092.1055501</v>
      </c>
      <c r="B211">
        <v>-1.55826336823309E-2</v>
      </c>
      <c r="C211">
        <v>-2.0628246347380801E-2</v>
      </c>
      <c r="D211">
        <v>2.27636481683407E-2</v>
      </c>
    </row>
    <row r="212" spans="1:4">
      <c r="A212">
        <v>1537535092.1057301</v>
      </c>
      <c r="B212">
        <v>-2.2159448107378799E-2</v>
      </c>
      <c r="C212">
        <v>-2.10628828591241E-2</v>
      </c>
      <c r="D212">
        <v>1.7299882479449101E-2</v>
      </c>
    </row>
    <row r="213" spans="1:4">
      <c r="A213">
        <v>1537535092.13539</v>
      </c>
      <c r="B213">
        <v>-1.9956422655742601E-2</v>
      </c>
      <c r="C213">
        <v>-1.4228775288850099E-2</v>
      </c>
      <c r="D213">
        <v>2.2085831586189701E-2</v>
      </c>
    </row>
    <row r="214" spans="1:4">
      <c r="A214">
        <v>1537535092.1356599</v>
      </c>
      <c r="B214">
        <v>-1.6897981980183E-2</v>
      </c>
      <c r="C214">
        <v>-1.57100281905974E-2</v>
      </c>
      <c r="D214">
        <v>2.0568864460655398E-2</v>
      </c>
    </row>
    <row r="215" spans="1:4">
      <c r="A215">
        <v>1537535092.13571</v>
      </c>
      <c r="B215">
        <v>-1.68360108730129E-2</v>
      </c>
      <c r="C215">
        <v>-2.0586636480797098E-2</v>
      </c>
      <c r="D215">
        <v>1.56629116720821E-2</v>
      </c>
    </row>
    <row r="216" spans="1:4">
      <c r="A216">
        <v>1537535092.1659801</v>
      </c>
      <c r="B216">
        <v>-1.4400295948357801E-2</v>
      </c>
      <c r="C216">
        <v>-2.39696170973587E-2</v>
      </c>
      <c r="D216">
        <v>1.6646864064937799E-2</v>
      </c>
    </row>
    <row r="217" spans="1:4">
      <c r="A217">
        <v>1537535092.1687601</v>
      </c>
      <c r="B217">
        <v>-1.7839145377895799E-2</v>
      </c>
      <c r="C217">
        <v>-2.1971650611366401E-2</v>
      </c>
      <c r="D217">
        <v>2.3009101404115401E-2</v>
      </c>
    </row>
    <row r="218" spans="1:4">
      <c r="A218">
        <v>1537535092.1756799</v>
      </c>
      <c r="B218">
        <v>-2.0273985073104801E-2</v>
      </c>
      <c r="C218">
        <v>-1.8510969069533902E-2</v>
      </c>
      <c r="D218">
        <v>2.1547954467699401E-2</v>
      </c>
    </row>
    <row r="219" spans="1:4">
      <c r="A219">
        <v>1537535092.1954899</v>
      </c>
      <c r="B219">
        <v>-2.17683177926856E-2</v>
      </c>
      <c r="C219">
        <v>-1.7025838415101701E-2</v>
      </c>
      <c r="D219">
        <v>2.00973102846367E-2</v>
      </c>
    </row>
    <row r="220" spans="1:4">
      <c r="A220">
        <v>1537535092.19649</v>
      </c>
      <c r="B220">
        <v>-1.70117618081768E-2</v>
      </c>
      <c r="C220">
        <v>-1.2663184305198701E-2</v>
      </c>
      <c r="D220">
        <v>1.9653471707744601E-2</v>
      </c>
    </row>
    <row r="221" spans="1:4">
      <c r="A221">
        <v>1537535092.1965799</v>
      </c>
      <c r="B221">
        <v>-1.7166118245769298E-2</v>
      </c>
      <c r="C221">
        <v>-1.36764325725699E-2</v>
      </c>
      <c r="D221">
        <v>1.8242893583770299E-2</v>
      </c>
    </row>
    <row r="222" spans="1:4">
      <c r="A222">
        <v>1537535092.22598</v>
      </c>
      <c r="B222">
        <v>-2.0227524976673999E-2</v>
      </c>
      <c r="C222">
        <v>-1.9522940960629499E-2</v>
      </c>
      <c r="D222">
        <v>2.1713761823878401E-2</v>
      </c>
    </row>
    <row r="223" spans="1:4">
      <c r="A223">
        <v>1537535092.22893</v>
      </c>
      <c r="B223">
        <v>-1.6938388406278301E-2</v>
      </c>
      <c r="C223">
        <v>-2.1917021706772E-2</v>
      </c>
      <c r="D223">
        <v>2.6653265074552401E-2</v>
      </c>
    </row>
    <row r="224" spans="1:4">
      <c r="A224">
        <v>1537535092.23107</v>
      </c>
      <c r="B224">
        <v>-1.31808582106414E-2</v>
      </c>
      <c r="C224">
        <v>-1.8009997459354402E-2</v>
      </c>
      <c r="D224">
        <v>2.08517580671801E-2</v>
      </c>
    </row>
    <row r="225" spans="1:4">
      <c r="A225">
        <v>1537535092.2553301</v>
      </c>
      <c r="B225">
        <v>-1.3820043137518501E-2</v>
      </c>
      <c r="C225">
        <v>-1.7559959340552499E-2</v>
      </c>
      <c r="D225">
        <v>1.8463159661040399E-2</v>
      </c>
    </row>
    <row r="226" spans="1:4">
      <c r="A226">
        <v>1537535092.2555399</v>
      </c>
      <c r="B226">
        <v>-1.7365305880545599E-2</v>
      </c>
      <c r="C226">
        <v>-1.7121068241223801E-2</v>
      </c>
      <c r="D226">
        <v>2.14349526214355E-2</v>
      </c>
    </row>
    <row r="227" spans="1:4">
      <c r="A227">
        <v>1537535092.25583</v>
      </c>
      <c r="B227">
        <v>-2.0389734167352298E-2</v>
      </c>
      <c r="C227">
        <v>-1.8116799763708401E-2</v>
      </c>
      <c r="D227">
        <v>2.2933734424034E-2</v>
      </c>
    </row>
    <row r="228" spans="1:4">
      <c r="A228">
        <v>1537535092.31833</v>
      </c>
      <c r="B228">
        <v>-1.8496394068063301E-2</v>
      </c>
      <c r="C228">
        <v>-1.90956709633909E-2</v>
      </c>
      <c r="D228">
        <v>2.6374358624393301E-2</v>
      </c>
    </row>
    <row r="229" spans="1:4">
      <c r="A229">
        <v>1537535092.32113</v>
      </c>
      <c r="B229">
        <v>-1.75457247060887E-2</v>
      </c>
      <c r="C229">
        <v>-1.7630269439389699E-2</v>
      </c>
      <c r="D229">
        <v>2.4919824532681201E-2</v>
      </c>
    </row>
    <row r="230" spans="1:4">
      <c r="A230">
        <v>1537535092.32319</v>
      </c>
      <c r="B230">
        <v>-1.80539898949858E-2</v>
      </c>
      <c r="C230">
        <v>-1.7156381318181299E-2</v>
      </c>
      <c r="D230">
        <v>2.3460525302873601E-2</v>
      </c>
    </row>
    <row r="231" spans="1:4">
      <c r="A231">
        <v>1537535092.32514</v>
      </c>
      <c r="B231">
        <v>-1.8044921545446901E-2</v>
      </c>
      <c r="C231">
        <v>-2.0084315558554899E-2</v>
      </c>
      <c r="D231">
        <v>2.0039350645761199E-2</v>
      </c>
    </row>
    <row r="232" spans="1:4">
      <c r="A232">
        <v>1537535092.3273001</v>
      </c>
      <c r="B232">
        <v>-1.7055839335559899E-2</v>
      </c>
      <c r="C232">
        <v>-1.7660246047918798E-2</v>
      </c>
      <c r="D232">
        <v>2.3938206085015099E-2</v>
      </c>
    </row>
    <row r="233" spans="1:4">
      <c r="A233">
        <v>1537535092.32933</v>
      </c>
      <c r="B233">
        <v>-1.4127078489598301E-2</v>
      </c>
      <c r="C233">
        <v>-1.52711978710915E-2</v>
      </c>
      <c r="D233">
        <v>2.6860597205563299E-2</v>
      </c>
    </row>
    <row r="234" spans="1:4">
      <c r="A234">
        <v>1537535092.3459699</v>
      </c>
      <c r="B234">
        <v>-1.7040863187259801E-2</v>
      </c>
      <c r="C234">
        <v>-1.6756851231998399E-2</v>
      </c>
      <c r="D234">
        <v>2.00155249552839E-2</v>
      </c>
    </row>
    <row r="235" spans="1:4">
      <c r="A235">
        <v>1537535092.3485799</v>
      </c>
      <c r="B235">
        <v>-2.3332061069728498E-2</v>
      </c>
      <c r="C235">
        <v>-1.8229947481546702E-2</v>
      </c>
      <c r="D235">
        <v>1.8527634896903501E-2</v>
      </c>
    </row>
    <row r="236" spans="1:4">
      <c r="A236">
        <v>1537535092.3506999</v>
      </c>
      <c r="B236">
        <v>-1.9863575398668201E-2</v>
      </c>
      <c r="C236">
        <v>-1.5817316733532601E-2</v>
      </c>
      <c r="D236">
        <v>2.4363178604957701E-2</v>
      </c>
    </row>
    <row r="237" spans="1:4">
      <c r="A237">
        <v>1537535092.3757501</v>
      </c>
      <c r="B237">
        <v>-1.93388024099404E-2</v>
      </c>
      <c r="C237">
        <v>-1.48719595280573E-2</v>
      </c>
      <c r="D237">
        <v>2.4344409795724602E-2</v>
      </c>
    </row>
    <row r="238" spans="1:4">
      <c r="A238">
        <v>1537535092.37836</v>
      </c>
      <c r="B238">
        <v>-2.0775029619071499E-2</v>
      </c>
      <c r="C238">
        <v>-1.6846914773195599E-2</v>
      </c>
      <c r="D238">
        <v>1.8470744982906601E-2</v>
      </c>
    </row>
    <row r="239" spans="1:4">
      <c r="A239">
        <v>1537535092.4066999</v>
      </c>
      <c r="B239">
        <v>-1.44630207253287E-2</v>
      </c>
      <c r="C239">
        <v>-1.8350923640541798E-2</v>
      </c>
      <c r="D239">
        <v>1.8967097326564999E-2</v>
      </c>
    </row>
    <row r="240" spans="1:4">
      <c r="A240">
        <v>1537535092.40957</v>
      </c>
      <c r="B240">
        <v>-1.45199349512547E-2</v>
      </c>
      <c r="C240">
        <v>-1.9359990256114901E-2</v>
      </c>
      <c r="D240">
        <v>2.09376278006147E-2</v>
      </c>
    </row>
    <row r="241" spans="1:4">
      <c r="A241">
        <v>1537535092.4126899</v>
      </c>
      <c r="B241">
        <v>-2.0867001646699801E-2</v>
      </c>
      <c r="C241">
        <v>-2.03364667307851E-2</v>
      </c>
      <c r="D241">
        <v>2.14259085838257E-2</v>
      </c>
    </row>
    <row r="242" spans="1:4">
      <c r="A242">
        <v>1537535092.41488</v>
      </c>
      <c r="B242">
        <v>-1.9397661590191101E-2</v>
      </c>
      <c r="C242">
        <v>-1.9357060668663401E-2</v>
      </c>
      <c r="D242">
        <v>2.3865853784137001E-2</v>
      </c>
    </row>
    <row r="243" spans="1:4">
      <c r="A243">
        <v>1537535092.4359601</v>
      </c>
      <c r="B243">
        <v>-1.93965432414544E-2</v>
      </c>
      <c r="C243">
        <v>-1.6957047811830699E-2</v>
      </c>
      <c r="D243">
        <v>2.6789120134131299E-2</v>
      </c>
    </row>
    <row r="244" spans="1:4">
      <c r="A244">
        <v>1537535092.44011</v>
      </c>
      <c r="B244">
        <v>-2.1339285180590199E-2</v>
      </c>
      <c r="C244">
        <v>-1.5070624456358799E-2</v>
      </c>
      <c r="D244">
        <v>2.5798749392004199E-2</v>
      </c>
    </row>
    <row r="245" spans="1:4">
      <c r="A245">
        <v>1537535092.4428599</v>
      </c>
      <c r="B245">
        <v>-1.9402378104428401E-2</v>
      </c>
      <c r="C245">
        <v>-1.8030237140295599E-2</v>
      </c>
      <c r="D245">
        <v>2.1894545328357402E-2</v>
      </c>
    </row>
    <row r="246" spans="1:4">
      <c r="A246">
        <v>1537535092.4663601</v>
      </c>
      <c r="B246">
        <v>-1.7049153555068801E-2</v>
      </c>
      <c r="C246">
        <v>-1.7078583145194101E-2</v>
      </c>
      <c r="D246">
        <v>1.65540897436505E-2</v>
      </c>
    </row>
    <row r="247" spans="1:4">
      <c r="A247">
        <v>1537535092.4689801</v>
      </c>
      <c r="B247">
        <v>-1.7637575174071701E-2</v>
      </c>
      <c r="C247">
        <v>-1.8057332785231299E-2</v>
      </c>
      <c r="D247">
        <v>2.0987029640461601E-2</v>
      </c>
    </row>
    <row r="248" spans="1:4">
      <c r="A248">
        <v>1537535092.4760001</v>
      </c>
      <c r="B248">
        <v>-1.7718849952914301E-2</v>
      </c>
      <c r="C248">
        <v>-1.9504670545942099E-2</v>
      </c>
      <c r="D248">
        <v>2.3950653792693E-2</v>
      </c>
    </row>
    <row r="249" spans="1:4">
      <c r="A249">
        <v>1537535092.4953699</v>
      </c>
      <c r="B249">
        <v>-1.7801145832777299E-2</v>
      </c>
      <c r="C249">
        <v>-1.4619856979685099E-2</v>
      </c>
      <c r="D249">
        <v>2.7889186300170399E-2</v>
      </c>
    </row>
    <row r="250" spans="1:4">
      <c r="A250">
        <v>1537535092.4956801</v>
      </c>
      <c r="B250">
        <v>-1.64367117501561E-2</v>
      </c>
      <c r="C250">
        <v>-1.2195167514858E-2</v>
      </c>
      <c r="D250">
        <v>2.6949092627336298E-2</v>
      </c>
    </row>
    <row r="251" spans="1:4">
      <c r="A251">
        <v>1537535092.4957399</v>
      </c>
      <c r="B251">
        <v>-2.0899117704986099E-2</v>
      </c>
      <c r="C251">
        <v>-1.8529822970518799E-2</v>
      </c>
      <c r="D251">
        <v>1.9165093676817398E-2</v>
      </c>
    </row>
    <row r="252" spans="1:4">
      <c r="A252">
        <v>1537535092.52637</v>
      </c>
      <c r="B252">
        <v>-2.0440011236645302E-2</v>
      </c>
      <c r="C252">
        <v>-1.94815255894784E-2</v>
      </c>
      <c r="D252">
        <v>2.2597938059878E-2</v>
      </c>
    </row>
    <row r="253" spans="1:4">
      <c r="A253">
        <v>1537535092.5290301</v>
      </c>
      <c r="B253">
        <v>-1.56008676291248E-2</v>
      </c>
      <c r="C253">
        <v>-1.7533240530517202E-2</v>
      </c>
      <c r="D253">
        <v>2.4567204313616701E-2</v>
      </c>
    </row>
    <row r="254" spans="1:4">
      <c r="A254">
        <v>1537535092.5311</v>
      </c>
      <c r="B254">
        <v>-1.27444104601832E-2</v>
      </c>
      <c r="C254">
        <v>-1.7557175624675299E-2</v>
      </c>
      <c r="D254">
        <v>1.97093891445792E-2</v>
      </c>
    </row>
    <row r="255" spans="1:4">
      <c r="A255">
        <v>1537535092.55616</v>
      </c>
      <c r="B255">
        <v>-1.7176110448612301E-2</v>
      </c>
      <c r="C255">
        <v>-1.8062912372950199E-2</v>
      </c>
      <c r="D255">
        <v>1.9233069830465001E-2</v>
      </c>
    </row>
    <row r="256" spans="1:4">
      <c r="A256">
        <v>1537535092.5589399</v>
      </c>
      <c r="B256">
        <v>-2.1537743457494801E-2</v>
      </c>
      <c r="C256">
        <v>-1.9990082521524101E-2</v>
      </c>
      <c r="D256">
        <v>2.1177148925699101E-2</v>
      </c>
    </row>
    <row r="257" spans="1:4">
      <c r="A257">
        <v>1537535092.5609701</v>
      </c>
      <c r="B257">
        <v>-2.0520605281474199E-2</v>
      </c>
      <c r="C257">
        <v>-1.8023125901045999E-2</v>
      </c>
      <c r="D257">
        <v>2.45813052324706E-2</v>
      </c>
    </row>
    <row r="258" spans="1:4">
      <c r="A258">
        <v>1537535092.5845799</v>
      </c>
      <c r="B258">
        <v>-1.75584155330572E-2</v>
      </c>
      <c r="C258">
        <v>-1.8500709435471201E-2</v>
      </c>
      <c r="D258">
        <v>2.017598368707E-2</v>
      </c>
    </row>
    <row r="259" spans="1:4">
      <c r="A259">
        <v>1537535092.6157701</v>
      </c>
      <c r="B259">
        <v>-1.9501984077781101E-2</v>
      </c>
      <c r="C259">
        <v>-1.75166476389347E-2</v>
      </c>
      <c r="D259">
        <v>1.8220234865887801E-2</v>
      </c>
    </row>
    <row r="260" spans="1:4">
      <c r="A260">
        <v>1537535092.6159301</v>
      </c>
      <c r="B260">
        <v>-1.85441670086633E-2</v>
      </c>
      <c r="C260">
        <v>-1.46018418402528E-2</v>
      </c>
      <c r="D260">
        <v>2.2131538012819699E-2</v>
      </c>
    </row>
    <row r="261" spans="1:4">
      <c r="A261">
        <v>1537535092.6159899</v>
      </c>
      <c r="B261">
        <v>-2.00088148628637E-2</v>
      </c>
      <c r="C261">
        <v>-1.6082037173086101E-2</v>
      </c>
      <c r="D261">
        <v>2.2129106819913799E-2</v>
      </c>
    </row>
    <row r="262" spans="1:4">
      <c r="A262">
        <v>1537535092.61637</v>
      </c>
      <c r="B262">
        <v>-1.8075797695351201E-2</v>
      </c>
      <c r="C262">
        <v>-1.7557625395362798E-2</v>
      </c>
      <c r="D262">
        <v>2.3600173023385702E-2</v>
      </c>
    </row>
    <row r="263" spans="1:4">
      <c r="A263">
        <v>1537535092.6174901</v>
      </c>
      <c r="B263">
        <v>-1.7161717786609701E-2</v>
      </c>
      <c r="C263">
        <v>-1.6597450069126399E-2</v>
      </c>
      <c r="D263">
        <v>2.65518357065203E-2</v>
      </c>
    </row>
    <row r="264" spans="1:4">
      <c r="A264">
        <v>1537535092.64535</v>
      </c>
      <c r="B264">
        <v>-1.9183595054830999E-2</v>
      </c>
      <c r="C264">
        <v>-1.76016178309942E-2</v>
      </c>
      <c r="D264">
        <v>2.0715125025871299E-2</v>
      </c>
    </row>
    <row r="265" spans="1:4">
      <c r="A265">
        <v>1537535092.6478801</v>
      </c>
      <c r="B265">
        <v>-2.0210895617198001E-2</v>
      </c>
      <c r="C265">
        <v>-2.19982113938628E-2</v>
      </c>
      <c r="D265">
        <v>1.8781548683990502E-2</v>
      </c>
    </row>
    <row r="266" spans="1:4">
      <c r="A266">
        <v>1537535092.67594</v>
      </c>
      <c r="B266">
        <v>-2.1704985217488201E-2</v>
      </c>
      <c r="C266">
        <v>-2.3441379658740099E-2</v>
      </c>
      <c r="D266">
        <v>2.1725626045258899E-2</v>
      </c>
    </row>
    <row r="267" spans="1:4">
      <c r="A267">
        <v>1537535092.67854</v>
      </c>
      <c r="B267">
        <v>-1.6399417250980299E-2</v>
      </c>
      <c r="C267">
        <v>-1.8562875038073801E-2</v>
      </c>
      <c r="D267">
        <v>2.4191925376669601E-2</v>
      </c>
    </row>
    <row r="268" spans="1:4">
      <c r="A268">
        <v>1537535092.6805899</v>
      </c>
      <c r="B268">
        <v>-1.50354937188693E-2</v>
      </c>
      <c r="C268">
        <v>-1.46743521686698E-2</v>
      </c>
      <c r="D268">
        <v>2.12989030664241E-2</v>
      </c>
    </row>
    <row r="269" spans="1:4">
      <c r="A269">
        <v>1537535092.7063</v>
      </c>
      <c r="B269">
        <v>-2.0014917157057398E-2</v>
      </c>
      <c r="C269">
        <v>-1.6634890439876399E-2</v>
      </c>
      <c r="D269">
        <v>2.0358906641306102E-2</v>
      </c>
    </row>
    <row r="270" spans="1:4">
      <c r="A270">
        <v>1537535092.70895</v>
      </c>
      <c r="B270">
        <v>-1.8674892251210901E-2</v>
      </c>
      <c r="C270">
        <v>-2.0051494454325899E-2</v>
      </c>
      <c r="D270">
        <v>2.13841893135613E-2</v>
      </c>
    </row>
    <row r="271" spans="1:4">
      <c r="A271">
        <v>1537535092.711</v>
      </c>
      <c r="B271">
        <v>-1.5418236418037299E-2</v>
      </c>
      <c r="C271">
        <v>-1.6629809246703198E-2</v>
      </c>
      <c r="D271">
        <v>2.0471033258124001E-2</v>
      </c>
    </row>
    <row r="272" spans="1:4">
      <c r="A272">
        <v>1537535092.7359099</v>
      </c>
      <c r="B272">
        <v>-2.0929142937373298E-2</v>
      </c>
      <c r="C272">
        <v>-1.76045109505522E-2</v>
      </c>
      <c r="D272">
        <v>1.90608441250146E-2</v>
      </c>
    </row>
    <row r="273" spans="1:4">
      <c r="A273">
        <v>1537535092.7390299</v>
      </c>
      <c r="B273">
        <v>-2.2505552729455699E-2</v>
      </c>
      <c r="C273">
        <v>-1.7624969438854901E-2</v>
      </c>
      <c r="D273">
        <v>2.1542800338738999E-2</v>
      </c>
    </row>
    <row r="274" spans="1:4">
      <c r="A274">
        <v>1537535092.7411001</v>
      </c>
      <c r="B274">
        <v>-1.6321789261496501E-2</v>
      </c>
      <c r="C274">
        <v>-1.6654862689598E-2</v>
      </c>
      <c r="D274">
        <v>2.50235878459029E-2</v>
      </c>
    </row>
    <row r="275" spans="1:4">
      <c r="A275">
        <v>1537535092.7983601</v>
      </c>
      <c r="B275">
        <v>-1.6496178728633199E-2</v>
      </c>
      <c r="C275">
        <v>-1.6162995896850899E-2</v>
      </c>
      <c r="D275">
        <v>2.0697814932381702E-2</v>
      </c>
    </row>
    <row r="276" spans="1:4">
      <c r="A276">
        <v>1537535092.8010299</v>
      </c>
      <c r="B276">
        <v>-2.2504166949499301E-2</v>
      </c>
      <c r="C276">
        <v>-1.9085739540370499E-2</v>
      </c>
      <c r="D276">
        <v>2.46629933141072E-2</v>
      </c>
    </row>
    <row r="277" spans="1:4">
      <c r="A277">
        <v>1537535092.8030601</v>
      </c>
      <c r="B277">
        <v>-1.8307004140697601E-2</v>
      </c>
      <c r="C277">
        <v>-2.0519766519921701E-2</v>
      </c>
      <c r="D277">
        <v>2.42564006125328E-2</v>
      </c>
    </row>
    <row r="278" spans="1:4">
      <c r="A278">
        <v>1537535092.81076</v>
      </c>
      <c r="B278">
        <v>-1.6577818186411599E-2</v>
      </c>
      <c r="C278">
        <v>-1.9057209491620299E-2</v>
      </c>
      <c r="D278">
        <v>1.89724459509579E-2</v>
      </c>
    </row>
    <row r="279" spans="1:4">
      <c r="A279">
        <v>1537535092.8127999</v>
      </c>
      <c r="B279">
        <v>-1.8243574317783999E-2</v>
      </c>
      <c r="C279">
        <v>-1.9572889818880199E-2</v>
      </c>
      <c r="D279">
        <v>2.14882443699317E-2</v>
      </c>
    </row>
    <row r="280" spans="1:4">
      <c r="A280">
        <v>1537535092.8147399</v>
      </c>
      <c r="B280">
        <v>-1.8875757409092201E-2</v>
      </c>
      <c r="C280">
        <v>-1.7181519852827801E-2</v>
      </c>
      <c r="D280">
        <v>2.5931881515528499E-2</v>
      </c>
    </row>
    <row r="281" spans="1:4">
      <c r="A281">
        <v>1537535092.8277199</v>
      </c>
      <c r="B281">
        <v>-2.1352632429643401E-2</v>
      </c>
      <c r="C281">
        <v>-1.6245486272146399E-2</v>
      </c>
      <c r="D281">
        <v>3.1799225226791301E-2</v>
      </c>
    </row>
    <row r="282" spans="1:4">
      <c r="A282">
        <v>1537535092.8303001</v>
      </c>
      <c r="B282">
        <v>-2.13282475647977E-2</v>
      </c>
      <c r="C282">
        <v>-1.33417910250442E-2</v>
      </c>
      <c r="D282">
        <v>3.1785805041950999E-2</v>
      </c>
    </row>
    <row r="283" spans="1:4">
      <c r="A283">
        <v>1537535092.8323801</v>
      </c>
      <c r="B283">
        <v>-1.6895842530425899E-2</v>
      </c>
      <c r="C283">
        <v>-1.7317703123449001E-2</v>
      </c>
      <c r="D283">
        <v>2.8831516670478001E-2</v>
      </c>
    </row>
    <row r="284" spans="1:4">
      <c r="A284">
        <v>1537535092.8562901</v>
      </c>
      <c r="B284">
        <v>-1.3903749109266899E-2</v>
      </c>
      <c r="C284">
        <v>-1.6922135881702698E-2</v>
      </c>
      <c r="D284">
        <v>2.2934123414898901E-2</v>
      </c>
    </row>
    <row r="285" spans="1:4">
      <c r="A285">
        <v>1537535092.8589301</v>
      </c>
      <c r="B285">
        <v>-1.4762057452748299E-2</v>
      </c>
      <c r="C285">
        <v>-1.84716566802463E-2</v>
      </c>
      <c r="D285">
        <v>2.33639583206533E-2</v>
      </c>
    </row>
    <row r="286" spans="1:4">
      <c r="A286">
        <v>1537535092.8610401</v>
      </c>
      <c r="B286">
        <v>-1.55237258782221E-2</v>
      </c>
      <c r="C286">
        <v>-2.19274636803026E-2</v>
      </c>
      <c r="D286">
        <v>1.93681469083141E-2</v>
      </c>
    </row>
    <row r="287" spans="1:4">
      <c r="A287">
        <v>1537535092.8859401</v>
      </c>
      <c r="B287">
        <v>-1.57916676483759E-2</v>
      </c>
      <c r="C287">
        <v>-1.9999746513324899E-2</v>
      </c>
      <c r="D287">
        <v>2.4649281386118198E-2</v>
      </c>
    </row>
    <row r="288" spans="1:4">
      <c r="A288">
        <v>1537535092.88903</v>
      </c>
      <c r="B288">
        <v>-1.6556861303563201E-2</v>
      </c>
      <c r="C288">
        <v>-1.17512195342852E-2</v>
      </c>
      <c r="D288">
        <v>2.7488914700151301E-2</v>
      </c>
    </row>
    <row r="289" spans="1:4">
      <c r="A289">
        <v>1537535092.8910799</v>
      </c>
      <c r="B289">
        <v>-1.9275372587026801E-2</v>
      </c>
      <c r="C289">
        <v>-9.8684672801012396E-3</v>
      </c>
      <c r="D289">
        <v>2.3978369391819701E-2</v>
      </c>
    </row>
    <row r="290" spans="1:4">
      <c r="A290">
        <v>1537535092.9159801</v>
      </c>
      <c r="B290">
        <v>-1.8564540405214301E-2</v>
      </c>
      <c r="C290">
        <v>-1.72300464632286E-2</v>
      </c>
      <c r="D290">
        <v>2.1444774640775099E-2</v>
      </c>
    </row>
    <row r="291" spans="1:4">
      <c r="A291">
        <v>1537535092.9239299</v>
      </c>
      <c r="B291">
        <v>-1.8817068412345001E-2</v>
      </c>
      <c r="C291">
        <v>-1.7263864356548999E-2</v>
      </c>
      <c r="D291">
        <v>2.4277697862387999E-2</v>
      </c>
    </row>
    <row r="292" spans="1:4">
      <c r="A292">
        <v>1537535092.92835</v>
      </c>
      <c r="B292">
        <v>-1.80924756786854E-2</v>
      </c>
      <c r="C292">
        <v>-1.9241518225812802E-2</v>
      </c>
      <c r="D292">
        <v>2.0275857091642299E-2</v>
      </c>
    </row>
    <row r="293" spans="1:4">
      <c r="A293">
        <v>1537535092.9453399</v>
      </c>
      <c r="B293">
        <v>-1.8364015614339799E-2</v>
      </c>
      <c r="C293">
        <v>-2.0760175030416699E-2</v>
      </c>
      <c r="D293">
        <v>1.4813063879913E-2</v>
      </c>
    </row>
    <row r="294" spans="1:4">
      <c r="A294">
        <v>1537535092.9456799</v>
      </c>
      <c r="B294">
        <v>-2.0182085981263701E-2</v>
      </c>
      <c r="C294">
        <v>-1.98234850276507E-2</v>
      </c>
      <c r="D294">
        <v>1.8660961515860299E-2</v>
      </c>
    </row>
    <row r="295" spans="1:4">
      <c r="A295">
        <v>1537535092.94573</v>
      </c>
      <c r="B295">
        <v>-2.0564852992360699E-2</v>
      </c>
      <c r="C295">
        <v>-1.64138463808765E-2</v>
      </c>
      <c r="D295">
        <v>2.0571879139858602E-2</v>
      </c>
    </row>
    <row r="296" spans="1:4">
      <c r="A296">
        <v>1537535092.9755499</v>
      </c>
      <c r="B296">
        <v>-2.0998310375544799E-2</v>
      </c>
      <c r="C296">
        <v>-1.5450461880004301E-2</v>
      </c>
      <c r="D296">
        <v>2.2990138099449699E-2</v>
      </c>
    </row>
    <row r="297" spans="1:4">
      <c r="A297">
        <v>1537535092.9757199</v>
      </c>
      <c r="B297">
        <v>-2.2927510570195E-2</v>
      </c>
      <c r="C297">
        <v>-1.8854460159236999E-2</v>
      </c>
      <c r="D297">
        <v>2.2494271994372501E-2</v>
      </c>
    </row>
    <row r="298" spans="1:4">
      <c r="A298">
        <v>1537535092.97578</v>
      </c>
      <c r="B298">
        <v>-1.85808050857545E-2</v>
      </c>
      <c r="C298">
        <v>-1.8334172721420499E-2</v>
      </c>
      <c r="D298">
        <v>1.95878294992867E-2</v>
      </c>
    </row>
    <row r="299" spans="1:4">
      <c r="A299">
        <v>1537535093.0053699</v>
      </c>
      <c r="B299">
        <v>-1.87071298691424E-2</v>
      </c>
      <c r="C299">
        <v>-1.9263313870213801E-2</v>
      </c>
      <c r="D299">
        <v>1.8667282617415501E-2</v>
      </c>
    </row>
    <row r="300" spans="1:4">
      <c r="A300">
        <v>1537535093.0055301</v>
      </c>
      <c r="B300">
        <v>-1.93453666307862E-2</v>
      </c>
      <c r="C300">
        <v>-1.8747086524550101E-2</v>
      </c>
      <c r="D300">
        <v>2.2635767421493001E-2</v>
      </c>
    </row>
    <row r="301" spans="1:4">
      <c r="A301">
        <v>1537535093.00559</v>
      </c>
      <c r="B301">
        <v>-1.7107793927957901E-2</v>
      </c>
      <c r="C301">
        <v>-2.0683957132818301E-2</v>
      </c>
      <c r="D301">
        <v>2.3205833534056801E-2</v>
      </c>
    </row>
    <row r="302" spans="1:4">
      <c r="A302">
        <v>1537535093.0355301</v>
      </c>
      <c r="B302">
        <v>-1.7833650881928599E-2</v>
      </c>
      <c r="C302">
        <v>-2.0660860800212701E-2</v>
      </c>
      <c r="D302">
        <v>1.98835598043543E-2</v>
      </c>
    </row>
    <row r="303" spans="1:4">
      <c r="A303">
        <v>1537535093.0357001</v>
      </c>
      <c r="B303">
        <v>-1.9542536375450701E-2</v>
      </c>
      <c r="C303">
        <v>-1.4333280115908001E-2</v>
      </c>
      <c r="D303">
        <v>2.0952409453482299E-2</v>
      </c>
    </row>
    <row r="304" spans="1:4">
      <c r="A304">
        <v>1537535093.0362401</v>
      </c>
      <c r="B304">
        <v>-1.73654274401909E-2</v>
      </c>
      <c r="C304">
        <v>-1.82567513833337E-2</v>
      </c>
      <c r="D304">
        <v>1.9099743211508199E-2</v>
      </c>
    </row>
    <row r="305" spans="1:4">
      <c r="A305">
        <v>1537535093.06515</v>
      </c>
      <c r="B305">
        <v>-1.5703123602744801E-2</v>
      </c>
      <c r="C305">
        <v>-2.2623125218382601E-2</v>
      </c>
      <c r="D305">
        <v>1.77526678462347E-2</v>
      </c>
    </row>
    <row r="306" spans="1:4">
      <c r="A306">
        <v>1537535093.06534</v>
      </c>
      <c r="B306">
        <v>-1.9359832228575999E-2</v>
      </c>
      <c r="C306">
        <v>-1.7228721463094902E-2</v>
      </c>
      <c r="D306">
        <v>2.6638191678536101E-2</v>
      </c>
    </row>
    <row r="307" spans="1:4">
      <c r="A307">
        <v>1537535093.0660999</v>
      </c>
      <c r="B307">
        <v>-1.90935193576692E-2</v>
      </c>
      <c r="C307">
        <v>-1.6243602097644399E-2</v>
      </c>
      <c r="D307">
        <v>2.6238017326233199E-2</v>
      </c>
    </row>
    <row r="308" spans="1:4">
      <c r="A308">
        <v>1537535093.09602</v>
      </c>
      <c r="B308">
        <v>-1.4920255175132E-2</v>
      </c>
      <c r="C308">
        <v>-1.7239844170639201E-2</v>
      </c>
      <c r="D308">
        <v>2.2415306848790499E-2</v>
      </c>
    </row>
    <row r="309" spans="1:4">
      <c r="A309">
        <v>1537535093.0989599</v>
      </c>
      <c r="B309">
        <v>-1.4623576704831101E-2</v>
      </c>
      <c r="C309">
        <v>-1.9662710240786901E-2</v>
      </c>
      <c r="D309">
        <v>2.2981191309556202E-2</v>
      </c>
    </row>
    <row r="310" spans="1:4">
      <c r="A310">
        <v>1537535093.10151</v>
      </c>
      <c r="B310">
        <v>-1.67175145307818E-2</v>
      </c>
      <c r="C310">
        <v>-1.67235438891883E-2</v>
      </c>
      <c r="D310">
        <v>2.40143510468263E-2</v>
      </c>
    </row>
    <row r="311" spans="1:4">
      <c r="A311">
        <v>1537535093.12532</v>
      </c>
      <c r="B311">
        <v>-1.53700501746433E-2</v>
      </c>
      <c r="C311">
        <v>-1.23516877141367E-2</v>
      </c>
      <c r="D311">
        <v>2.6010165927096901E-2</v>
      </c>
    </row>
    <row r="312" spans="1:4">
      <c r="A312">
        <v>1537535093.12553</v>
      </c>
      <c r="B312">
        <v>-1.7909455476733002E-2</v>
      </c>
      <c r="C312">
        <v>-1.4329244335684299E-2</v>
      </c>
      <c r="D312">
        <v>2.4580235507591999E-2</v>
      </c>
    </row>
    <row r="313" spans="1:4">
      <c r="A313">
        <v>1537535093.1256199</v>
      </c>
      <c r="B313">
        <v>-2.08795222901649E-2</v>
      </c>
      <c r="C313">
        <v>-1.6301586048448901E-2</v>
      </c>
      <c r="D313">
        <v>2.3616899630577899E-2</v>
      </c>
    </row>
    <row r="314" spans="1:4">
      <c r="A314">
        <v>1537535093.1562099</v>
      </c>
      <c r="B314">
        <v>-1.7984627961381901E-2</v>
      </c>
      <c r="C314">
        <v>-1.7316645554535E-2</v>
      </c>
      <c r="D314">
        <v>2.1671848058181498E-2</v>
      </c>
    </row>
    <row r="315" spans="1:4">
      <c r="A315">
        <v>1537535093.1589899</v>
      </c>
      <c r="B315">
        <v>-1.5593452490761901E-2</v>
      </c>
      <c r="C315">
        <v>-2.0236265115170501E-2</v>
      </c>
      <c r="D315">
        <v>1.8763266113338499E-2</v>
      </c>
    </row>
    <row r="316" spans="1:4">
      <c r="A316">
        <v>1537535093.16113</v>
      </c>
      <c r="B316">
        <v>-1.80645169602681E-2</v>
      </c>
      <c r="C316">
        <v>-1.9726030660019701E-2</v>
      </c>
      <c r="D316">
        <v>2.1219354434544702E-2</v>
      </c>
    </row>
    <row r="317" spans="1:4">
      <c r="A317">
        <v>1537535093.18595</v>
      </c>
      <c r="B317">
        <v>-2.0018709817990501E-2</v>
      </c>
      <c r="C317">
        <v>-2.16439622755514E-2</v>
      </c>
      <c r="D317">
        <v>2.3177923439497601E-2</v>
      </c>
    </row>
    <row r="318" spans="1:4">
      <c r="A318">
        <v>1537535093.1891501</v>
      </c>
      <c r="B318">
        <v>-2.2438597676828601E-2</v>
      </c>
      <c r="C318">
        <v>-1.38298651568581E-2</v>
      </c>
      <c r="D318">
        <v>2.4634694228683099E-2</v>
      </c>
    </row>
    <row r="319" spans="1:4">
      <c r="A319">
        <v>1537535093.1916201</v>
      </c>
      <c r="B319">
        <v>-1.94988478389326E-2</v>
      </c>
      <c r="C319">
        <v>-1.33647536420399E-2</v>
      </c>
      <c r="D319">
        <v>2.16976187029835E-2</v>
      </c>
    </row>
    <row r="320" spans="1:4">
      <c r="A320">
        <v>1537535093.2159801</v>
      </c>
      <c r="B320">
        <v>-1.7043488875598201E-2</v>
      </c>
      <c r="C320">
        <v>-1.5803799300976099E-2</v>
      </c>
      <c r="D320">
        <v>2.4133868490077901E-2</v>
      </c>
    </row>
    <row r="321" spans="1:4">
      <c r="A321">
        <v>1537535093.21896</v>
      </c>
      <c r="B321">
        <v>-1.7027807681355402E-2</v>
      </c>
      <c r="C321">
        <v>-1.8726384916956801E-2</v>
      </c>
      <c r="D321">
        <v>2.5105373175255699E-2</v>
      </c>
    </row>
    <row r="322" spans="1:4">
      <c r="A322">
        <v>1537535093.22595</v>
      </c>
      <c r="B322">
        <v>-1.60636938226115E-2</v>
      </c>
      <c r="C322">
        <v>-2.0643538550758601E-2</v>
      </c>
      <c r="D322">
        <v>2.0720959888845401E-2</v>
      </c>
    </row>
    <row r="323" spans="1:4">
      <c r="A323">
        <v>1537535093.24599</v>
      </c>
      <c r="B323">
        <v>-1.8966805583416301E-2</v>
      </c>
      <c r="C323">
        <v>-2.1086416806452801E-2</v>
      </c>
      <c r="D323">
        <v>2.2670290360756101E-2</v>
      </c>
    </row>
    <row r="324" spans="1:4">
      <c r="A324">
        <v>1537535093.24863</v>
      </c>
      <c r="B324">
        <v>-1.9900967145560201E-2</v>
      </c>
      <c r="C324">
        <v>-1.7186224211100599E-2</v>
      </c>
      <c r="D324">
        <v>2.26528830195502E-2</v>
      </c>
    </row>
    <row r="325" spans="1:4">
      <c r="A325">
        <v>1537535093.25122</v>
      </c>
      <c r="B325">
        <v>-2.1806949447959599E-2</v>
      </c>
      <c r="C325">
        <v>-1.72043973780719E-2</v>
      </c>
      <c r="D325">
        <v>2.1655121450989301E-2</v>
      </c>
    </row>
    <row r="326" spans="1:4">
      <c r="A326">
        <v>1537535093.27477</v>
      </c>
      <c r="B326">
        <v>-2.1295159029349101E-2</v>
      </c>
      <c r="C326">
        <v>-1.47678801597578E-2</v>
      </c>
      <c r="D326">
        <v>1.6274113568612799E-2</v>
      </c>
    </row>
    <row r="327" spans="1:4">
      <c r="A327">
        <v>1537535093.3073101</v>
      </c>
      <c r="B327">
        <v>-2.1776632472423601E-2</v>
      </c>
      <c r="C327">
        <v>-1.7683463940169699E-2</v>
      </c>
      <c r="D327">
        <v>2.0179581852570599E-2</v>
      </c>
    </row>
    <row r="328" spans="1:4">
      <c r="A328">
        <v>1537535093.3103299</v>
      </c>
      <c r="B328">
        <v>-1.78767073082912E-2</v>
      </c>
      <c r="C328">
        <v>-1.8634886971945101E-2</v>
      </c>
      <c r="D328">
        <v>2.7021833919079301E-2</v>
      </c>
    </row>
    <row r="329" spans="1:4">
      <c r="A329">
        <v>1537535093.3127401</v>
      </c>
      <c r="B329">
        <v>-1.49425492140786E-2</v>
      </c>
      <c r="C329">
        <v>-1.95469125226812E-2</v>
      </c>
      <c r="D329">
        <v>2.7517797271872799E-2</v>
      </c>
    </row>
    <row r="330" spans="1:4">
      <c r="A330">
        <v>1537535093.31479</v>
      </c>
      <c r="B330">
        <v>-1.4432703749792801E-2</v>
      </c>
      <c r="C330">
        <v>-1.8037032324467499E-2</v>
      </c>
      <c r="D330">
        <v>2.5074351153777E-2</v>
      </c>
    </row>
    <row r="331" spans="1:4">
      <c r="A331">
        <v>1537535093.3168299</v>
      </c>
      <c r="B331">
        <v>-1.6813230595485101E-2</v>
      </c>
      <c r="C331">
        <v>-1.5585575425746999E-2</v>
      </c>
      <c r="D331">
        <v>2.70051073118871E-2</v>
      </c>
    </row>
    <row r="332" spans="1:4">
      <c r="A332">
        <v>1537535093.3355999</v>
      </c>
      <c r="B332">
        <v>-1.6742069579130901E-2</v>
      </c>
      <c r="C332">
        <v>-1.12840050376035E-2</v>
      </c>
      <c r="D332">
        <v>2.6475496249276601E-2</v>
      </c>
    </row>
    <row r="333" spans="1:4">
      <c r="A333">
        <v>1537535093.3386099</v>
      </c>
      <c r="B333">
        <v>-2.00769125761566E-2</v>
      </c>
      <c r="C333">
        <v>-1.5796092419464499E-2</v>
      </c>
      <c r="D333">
        <v>2.2519459152877098E-2</v>
      </c>
    </row>
    <row r="334" spans="1:4">
      <c r="A334">
        <v>1537535093.3659799</v>
      </c>
      <c r="B334">
        <v>-1.9023428066193501E-2</v>
      </c>
      <c r="C334">
        <v>-2.3700666382148999E-2</v>
      </c>
      <c r="D334">
        <v>2.05230607863091E-2</v>
      </c>
    </row>
    <row r="335" spans="1:4">
      <c r="A335">
        <v>1537535093.3687201</v>
      </c>
      <c r="B335">
        <v>-1.7492919196173601E-2</v>
      </c>
      <c r="C335">
        <v>-2.5713694108192998E-2</v>
      </c>
      <c r="D335">
        <v>1.95121707760566E-2</v>
      </c>
    </row>
    <row r="336" spans="1:4">
      <c r="A336">
        <v>1537535093.3756101</v>
      </c>
      <c r="B336">
        <v>-2.1306269580928801E-2</v>
      </c>
      <c r="C336">
        <v>-2.4745422909580001E-2</v>
      </c>
      <c r="D336">
        <v>2.3868965711056501E-2</v>
      </c>
    </row>
    <row r="337" spans="1:4">
      <c r="A337">
        <v>1537535093.3966</v>
      </c>
      <c r="B337">
        <v>-2.56284686408784E-2</v>
      </c>
      <c r="C337">
        <v>-2.0385807790809399E-2</v>
      </c>
      <c r="D337">
        <v>2.6765294443654001E-2</v>
      </c>
    </row>
    <row r="338" spans="1:4">
      <c r="A338">
        <v>1537535093.40045</v>
      </c>
      <c r="B338">
        <v>-1.9339896446748099E-2</v>
      </c>
      <c r="C338">
        <v>-1.55773458377607E-2</v>
      </c>
      <c r="D338">
        <v>1.50591006019851E-2</v>
      </c>
    </row>
    <row r="339" spans="1:4">
      <c r="A339">
        <v>1537535093.40291</v>
      </c>
      <c r="B339">
        <v>-1.8558146367871901E-2</v>
      </c>
      <c r="C339">
        <v>-1.6112098873366901E-2</v>
      </c>
      <c r="D339">
        <v>8.7808852896336595E-3</v>
      </c>
    </row>
    <row r="340" spans="1:4">
      <c r="A340">
        <v>1537535093.4274499</v>
      </c>
      <c r="B340">
        <v>-2.41292005996987E-2</v>
      </c>
      <c r="C340">
        <v>-1.6061700244428701E-2</v>
      </c>
      <c r="D340">
        <v>1.52142107093783E-2</v>
      </c>
    </row>
    <row r="341" spans="1:4">
      <c r="A341">
        <v>1537535093.4300201</v>
      </c>
      <c r="B341">
        <v>-2.28451174426158E-2</v>
      </c>
      <c r="C341">
        <v>-2.2299606378401102E-2</v>
      </c>
      <c r="D341">
        <v>2.70195972216059E-2</v>
      </c>
    </row>
    <row r="342" spans="1:4">
      <c r="A342">
        <v>1537535093.4321401</v>
      </c>
      <c r="B342">
        <v>-1.7174043934642301E-2</v>
      </c>
      <c r="C342">
        <v>-1.87752275824353E-2</v>
      </c>
      <c r="D342">
        <v>3.1503300426291202E-2</v>
      </c>
    </row>
    <row r="343" spans="1:4">
      <c r="A343">
        <v>1537535093.45628</v>
      </c>
      <c r="B343">
        <v>-1.44681748542891E-2</v>
      </c>
      <c r="C343">
        <v>-6.5722194704558902E-3</v>
      </c>
      <c r="D343">
        <v>3.0125494782687699E-2</v>
      </c>
    </row>
    <row r="344" spans="1:4">
      <c r="A344">
        <v>1537535093.4589801</v>
      </c>
      <c r="B344">
        <v>-1.4683165242953501E-2</v>
      </c>
      <c r="C344">
        <v>-1.3427782318124099E-2</v>
      </c>
      <c r="D344">
        <v>2.0929945231032199E-2</v>
      </c>
    </row>
    <row r="345" spans="1:4">
      <c r="A345">
        <v>1537535093.4612401</v>
      </c>
      <c r="B345">
        <v>-1.6316173205884001E-2</v>
      </c>
      <c r="C345">
        <v>-1.4965694170542301E-2</v>
      </c>
      <c r="D345">
        <v>2.39150611285514E-2</v>
      </c>
    </row>
    <row r="346" spans="1:4">
      <c r="A346">
        <v>1537535093.4860899</v>
      </c>
      <c r="B346">
        <v>-1.5432677703897999E-2</v>
      </c>
      <c r="C346">
        <v>-1.74640852483103E-2</v>
      </c>
      <c r="D346">
        <v>2.58965805945356E-2</v>
      </c>
    </row>
    <row r="347" spans="1:4">
      <c r="A347">
        <v>1537535093.48945</v>
      </c>
      <c r="B347">
        <v>-1.39704367306744E-2</v>
      </c>
      <c r="C347">
        <v>-2.1378865001097501E-2</v>
      </c>
      <c r="D347">
        <v>2.4919824532681201E-2</v>
      </c>
    </row>
    <row r="348" spans="1:4">
      <c r="A348">
        <v>1537535093.4916301</v>
      </c>
      <c r="B348">
        <v>-1.5846539672260899E-2</v>
      </c>
      <c r="C348">
        <v>-1.5552559826085499E-2</v>
      </c>
      <c r="D348">
        <v>2.7326122023175501E-2</v>
      </c>
    </row>
    <row r="349" spans="1:4">
      <c r="A349">
        <v>1537535093.51474</v>
      </c>
      <c r="B349">
        <v>-1.6128241994261799E-2</v>
      </c>
      <c r="C349">
        <v>-1.3164544906243201E-2</v>
      </c>
      <c r="D349">
        <v>2.5772492508621E-2</v>
      </c>
    </row>
    <row r="350" spans="1:4">
      <c r="A350">
        <v>1537535093.5474701</v>
      </c>
      <c r="B350">
        <v>-1.7376489367912501E-2</v>
      </c>
      <c r="C350">
        <v>-1.51499421249122E-2</v>
      </c>
      <c r="D350">
        <v>2.6659391680675201E-2</v>
      </c>
    </row>
    <row r="351" spans="1:4">
      <c r="A351">
        <v>1537535093.5501699</v>
      </c>
      <c r="B351">
        <v>-2.2006380202026499E-2</v>
      </c>
      <c r="C351">
        <v>-1.7105399202945602E-2</v>
      </c>
      <c r="D351">
        <v>2.41183088554805E-2</v>
      </c>
    </row>
    <row r="352" spans="1:4">
      <c r="A352">
        <v>1537535093.55232</v>
      </c>
      <c r="B352">
        <v>-1.83301490971613E-2</v>
      </c>
      <c r="C352">
        <v>-1.9073826695131801E-2</v>
      </c>
      <c r="D352">
        <v>2.5967863170535101E-2</v>
      </c>
    </row>
    <row r="353" spans="1:4">
      <c r="A353">
        <v>1537535093.5594499</v>
      </c>
      <c r="B353">
        <v>-1.6621798466078402E-2</v>
      </c>
      <c r="C353">
        <v>-1.7636627008838501E-2</v>
      </c>
      <c r="D353">
        <v>2.4892108933554501E-2</v>
      </c>
    </row>
    <row r="354" spans="1:4">
      <c r="A354">
        <v>1537535093.5617099</v>
      </c>
      <c r="B354">
        <v>-1.9165677163114798E-2</v>
      </c>
      <c r="C354">
        <v>-1.8136006187664599E-2</v>
      </c>
      <c r="D354">
        <v>2.2786306886223299E-2</v>
      </c>
    </row>
    <row r="355" spans="1:4">
      <c r="A355">
        <v>1537535093.57777</v>
      </c>
      <c r="B355">
        <v>-2.06913479592521E-2</v>
      </c>
      <c r="C355">
        <v>-1.86267424757105E-2</v>
      </c>
      <c r="D355">
        <v>2.65252870799885E-2</v>
      </c>
    </row>
    <row r="356" spans="1:4">
      <c r="A356">
        <v>1537535093.58026</v>
      </c>
      <c r="B356">
        <v>-1.82799206517264E-2</v>
      </c>
      <c r="C356">
        <v>-1.04628088538299E-2</v>
      </c>
      <c r="D356">
        <v>3.07212342923373E-2</v>
      </c>
    </row>
    <row r="357" spans="1:4">
      <c r="A357">
        <v>1537535093.58237</v>
      </c>
      <c r="B357">
        <v>-1.09834974384759E-2</v>
      </c>
      <c r="C357">
        <v>-4.8378550752804497E-3</v>
      </c>
      <c r="D357">
        <v>3.1972812400269002E-2</v>
      </c>
    </row>
    <row r="358" spans="1:4">
      <c r="A358">
        <v>1537535093.6377299</v>
      </c>
      <c r="B358">
        <v>-4.5863967930283604E-3</v>
      </c>
      <c r="C358">
        <v>-6.6041653452387702E-3</v>
      </c>
      <c r="D358">
        <v>3.8068104758384201E-2</v>
      </c>
    </row>
    <row r="359" spans="1:4">
      <c r="A359">
        <v>1537535093.6406801</v>
      </c>
      <c r="B359">
        <v>-7.77986592257888E-3</v>
      </c>
      <c r="C359">
        <v>-1.57426669553585E-2</v>
      </c>
      <c r="D359">
        <v>3.4811473237139699E-2</v>
      </c>
    </row>
    <row r="360" spans="1:4">
      <c r="A360">
        <v>1537535093.6427801</v>
      </c>
      <c r="B360">
        <v>-1.07384331935662E-2</v>
      </c>
      <c r="C360">
        <v>-2.04775245431826E-2</v>
      </c>
      <c r="D360">
        <v>3.097835725406E-2</v>
      </c>
    </row>
    <row r="361" spans="1:4">
      <c r="A361">
        <v>1537535093.6447899</v>
      </c>
      <c r="B361">
        <v>-1.44195266842431E-2</v>
      </c>
      <c r="C361">
        <v>-1.89192879180714E-2</v>
      </c>
      <c r="D361">
        <v>3.0458179219924299E-2</v>
      </c>
    </row>
    <row r="362" spans="1:4">
      <c r="A362">
        <v>1537535093.6468</v>
      </c>
      <c r="B362">
        <v>-1.53787538452463E-2</v>
      </c>
      <c r="C362">
        <v>-2.4408824251765101E-2</v>
      </c>
      <c r="D362">
        <v>3.2244230776278103E-2</v>
      </c>
    </row>
    <row r="363" spans="1:4">
      <c r="A363">
        <v>1537535093.6500101</v>
      </c>
      <c r="B363">
        <v>-1.9622376750478801E-2</v>
      </c>
      <c r="C363">
        <v>-8.1256180216843794E-3</v>
      </c>
      <c r="D363">
        <v>3.0536755374641299E-2</v>
      </c>
    </row>
    <row r="364" spans="1:4">
      <c r="A364">
        <v>1537535093.66502</v>
      </c>
      <c r="B364">
        <v>-1.9486789122119499E-2</v>
      </c>
      <c r="C364">
        <v>-4.9719718319316802E-3</v>
      </c>
      <c r="D364">
        <v>1.81042183404206E-2</v>
      </c>
    </row>
    <row r="365" spans="1:4">
      <c r="A365">
        <v>1537535093.66571</v>
      </c>
      <c r="B365">
        <v>-2.0785969987147799E-2</v>
      </c>
      <c r="C365">
        <v>-2.2221455682442499E-2</v>
      </c>
      <c r="D365">
        <v>1.2515003097587201E-2</v>
      </c>
    </row>
    <row r="366" spans="1:4">
      <c r="A366">
        <v>1537535093.6663401</v>
      </c>
      <c r="B366">
        <v>-2.2565651818088301E-2</v>
      </c>
      <c r="C366">
        <v>-3.0692108601325201E-2</v>
      </c>
      <c r="D366">
        <v>1.4249124373472E-2</v>
      </c>
    </row>
    <row r="367" spans="1:4">
      <c r="A367">
        <v>1537535093.6953599</v>
      </c>
      <c r="B367">
        <v>-2.6873968766545499E-2</v>
      </c>
      <c r="C367">
        <v>-2.19869671266733E-2</v>
      </c>
      <c r="D367">
        <v>1.89614569590234E-2</v>
      </c>
    </row>
    <row r="368" spans="1:4">
      <c r="A368">
        <v>1537535093.6956301</v>
      </c>
      <c r="B368">
        <v>-2.2091447641802198E-2</v>
      </c>
      <c r="C368">
        <v>-1.7010205844717099E-2</v>
      </c>
      <c r="D368">
        <v>1.6446533769495699E-2</v>
      </c>
    </row>
    <row r="369" spans="1:4">
      <c r="A369">
        <v>1537535093.6956899</v>
      </c>
      <c r="B369">
        <v>-2.2334834363606899E-2</v>
      </c>
      <c r="C369">
        <v>-2.2625981870047E-2</v>
      </c>
      <c r="D369">
        <v>1.2542135210416401E-2</v>
      </c>
    </row>
    <row r="370" spans="1:4">
      <c r="A370">
        <v>1537535093.7254</v>
      </c>
      <c r="B370">
        <v>-2.4231602444893099E-2</v>
      </c>
      <c r="C370">
        <v>-2.0750571818438601E-2</v>
      </c>
      <c r="D370">
        <v>1.1662140626214901E-2</v>
      </c>
    </row>
    <row r="371" spans="1:4">
      <c r="A371">
        <v>1537535093.72558</v>
      </c>
      <c r="B371">
        <v>-2.7360596338580501E-2</v>
      </c>
      <c r="C371">
        <v>-1.9653641891247998E-2</v>
      </c>
      <c r="D371">
        <v>6.5094703815559004E-3</v>
      </c>
    </row>
    <row r="372" spans="1:4">
      <c r="A372">
        <v>1537535093.7258501</v>
      </c>
      <c r="B372">
        <v>-2.6306941645114001E-2</v>
      </c>
      <c r="C372">
        <v>-2.72529066488158E-2</v>
      </c>
      <c r="D372">
        <v>9.2605110260998002E-3</v>
      </c>
    </row>
    <row r="373" spans="1:4">
      <c r="A373">
        <v>1537535093.7562399</v>
      </c>
      <c r="B373">
        <v>-2.4918511688512002E-2</v>
      </c>
      <c r="C373">
        <v>-2.6205585212869101E-2</v>
      </c>
      <c r="D373">
        <v>1.10721387318232E-2</v>
      </c>
    </row>
    <row r="374" spans="1:4">
      <c r="A374">
        <v>1537535093.75878</v>
      </c>
      <c r="B374">
        <v>-2.5218302085732398E-2</v>
      </c>
      <c r="C374">
        <v>-2.5623545475244099E-2</v>
      </c>
      <c r="D374">
        <v>1.1504113087334599E-2</v>
      </c>
    </row>
    <row r="375" spans="1:4">
      <c r="A375">
        <v>1537535093.7609</v>
      </c>
      <c r="B375">
        <v>-2.1809332017007299E-2</v>
      </c>
      <c r="C375">
        <v>-2.59242597257687E-2</v>
      </c>
      <c r="D375">
        <v>8.6036027029390595E-3</v>
      </c>
    </row>
    <row r="376" spans="1:4">
      <c r="A376">
        <v>1537535093.7859399</v>
      </c>
      <c r="B376">
        <v>-2.0040225875207301E-2</v>
      </c>
      <c r="C376">
        <v>-2.37889065286668E-2</v>
      </c>
      <c r="D376">
        <v>1.16256727326271E-2</v>
      </c>
    </row>
    <row r="377" spans="1:4">
      <c r="A377">
        <v>1537535093.7890999</v>
      </c>
      <c r="B377">
        <v>-1.7436880199693802E-2</v>
      </c>
      <c r="C377">
        <v>-1.7221938434887601E-2</v>
      </c>
      <c r="D377">
        <v>2.0076110282497599E-2</v>
      </c>
    </row>
    <row r="378" spans="1:4">
      <c r="A378">
        <v>1537535093.79127</v>
      </c>
      <c r="B378">
        <v>-1.73325334001747E-2</v>
      </c>
      <c r="C378">
        <v>-9.2758032294775906E-3</v>
      </c>
      <c r="D378">
        <v>2.6582954975715199E-2</v>
      </c>
    </row>
    <row r="379" spans="1:4">
      <c r="A379">
        <v>1537535093.8159399</v>
      </c>
      <c r="B379">
        <v>-2.0629182356649501E-2</v>
      </c>
      <c r="C379">
        <v>-1.11214676358829E-2</v>
      </c>
      <c r="D379">
        <v>2.9662692901130099E-2</v>
      </c>
    </row>
    <row r="380" spans="1:4">
      <c r="A380">
        <v>1537535093.8187001</v>
      </c>
      <c r="B380">
        <v>-1.8498509205891401E-2</v>
      </c>
      <c r="C380">
        <v>-1.68599945910291E-2</v>
      </c>
      <c r="D380">
        <v>3.2234894995519597E-2</v>
      </c>
    </row>
    <row r="381" spans="1:4">
      <c r="A381">
        <v>1537535093.82549</v>
      </c>
      <c r="B381">
        <v>-1.8263437163824801E-2</v>
      </c>
      <c r="C381">
        <v>-1.7801157988741899E-2</v>
      </c>
      <c r="D381">
        <v>3.0868078343850601E-2</v>
      </c>
    </row>
    <row r="382" spans="1:4">
      <c r="A382">
        <v>1537535093.8461399</v>
      </c>
      <c r="B382">
        <v>-1.8444804154601199E-2</v>
      </c>
      <c r="C382">
        <v>-1.7796806153440401E-2</v>
      </c>
      <c r="D382">
        <v>2.9470725909284099E-2</v>
      </c>
    </row>
    <row r="383" spans="1:4">
      <c r="A383">
        <v>1537535093.8487999</v>
      </c>
      <c r="B383">
        <v>-1.3743825239920101E-2</v>
      </c>
      <c r="C383">
        <v>-1.92602627231169E-2</v>
      </c>
      <c r="D383">
        <v>2.2214004076186102E-2</v>
      </c>
    </row>
    <row r="384" spans="1:4">
      <c r="A384">
        <v>1537535093.8510599</v>
      </c>
      <c r="B384">
        <v>-1.48692487479672E-2</v>
      </c>
      <c r="C384">
        <v>-2.16898267297203E-2</v>
      </c>
      <c r="D384">
        <v>2.2758688534812801E-2</v>
      </c>
    </row>
    <row r="385" spans="1:4">
      <c r="A385">
        <v>1537535093.8759799</v>
      </c>
      <c r="B385">
        <v>-2.17482118273543E-2</v>
      </c>
      <c r="C385">
        <v>-2.3106592239640001E-2</v>
      </c>
      <c r="D385">
        <v>2.27812500049791E-2</v>
      </c>
    </row>
    <row r="386" spans="1:4">
      <c r="A386">
        <v>1537535093.87852</v>
      </c>
      <c r="B386">
        <v>-1.9786141904616899E-2</v>
      </c>
      <c r="C386">
        <v>-2.4477007056809601E-2</v>
      </c>
      <c r="D386">
        <v>2.0837948891474899E-2</v>
      </c>
    </row>
    <row r="387" spans="1:4">
      <c r="A387">
        <v>1537535093.8815701</v>
      </c>
      <c r="B387">
        <v>-1.8287822028670402E-2</v>
      </c>
      <c r="C387">
        <v>-1.99509403157399E-2</v>
      </c>
      <c r="D387">
        <v>2.47500300201366E-2</v>
      </c>
    </row>
    <row r="388" spans="1:4">
      <c r="A388">
        <v>1537535093.93536</v>
      </c>
      <c r="B388">
        <v>-1.7286413670750699E-2</v>
      </c>
      <c r="C388">
        <v>-1.3021323332159499E-2</v>
      </c>
      <c r="D388">
        <v>2.47536281856373E-2</v>
      </c>
    </row>
    <row r="389" spans="1:4">
      <c r="A389">
        <v>1537535093.9355299</v>
      </c>
      <c r="B389">
        <v>-1.29079568069597E-2</v>
      </c>
      <c r="C389">
        <v>-1.19856594661964E-2</v>
      </c>
      <c r="D389">
        <v>2.3302886754858299E-2</v>
      </c>
    </row>
    <row r="390" spans="1:4">
      <c r="A390">
        <v>1537535093.93646</v>
      </c>
      <c r="B390">
        <v>-5.1602798784543104E-3</v>
      </c>
      <c r="C390">
        <v>-1.24540530914375E-2</v>
      </c>
      <c r="D390">
        <v>2.2841251845895499E-2</v>
      </c>
    </row>
    <row r="391" spans="1:4">
      <c r="A391">
        <v>1537535093.9365301</v>
      </c>
      <c r="B391">
        <v>-8.1527866024072495E-3</v>
      </c>
      <c r="C391">
        <v>-7.51728493278253E-3</v>
      </c>
      <c r="D391">
        <v>1.65243319424829E-2</v>
      </c>
    </row>
    <row r="392" spans="1:4">
      <c r="A392">
        <v>1537535093.93699</v>
      </c>
      <c r="B392">
        <v>-1.2585313196424299E-2</v>
      </c>
      <c r="C392">
        <v>-7.0834871825916704E-3</v>
      </c>
      <c r="D392">
        <v>1.21363204905719E-2</v>
      </c>
    </row>
    <row r="393" spans="1:4">
      <c r="A393">
        <v>1537535093.93887</v>
      </c>
      <c r="B393">
        <v>-1.5071645557379301E-2</v>
      </c>
      <c r="C393">
        <v>-1.4003865633129799E-2</v>
      </c>
      <c r="D393">
        <v>1.0676437774467E-2</v>
      </c>
    </row>
    <row r="394" spans="1:4">
      <c r="A394">
        <v>1537535093.9649301</v>
      </c>
      <c r="B394">
        <v>-1.6586473233156401E-2</v>
      </c>
      <c r="C394">
        <v>-1.3118558892428999E-2</v>
      </c>
      <c r="D394">
        <v>2.0936071837154999E-2</v>
      </c>
    </row>
    <row r="395" spans="1:4">
      <c r="A395">
        <v>1537535093.9651</v>
      </c>
      <c r="B395">
        <v>-2.2954375251804701E-2</v>
      </c>
      <c r="C395">
        <v>-1.13009018282991E-2</v>
      </c>
      <c r="D395">
        <v>2.6296074212824899E-2</v>
      </c>
    </row>
    <row r="396" spans="1:4">
      <c r="A396">
        <v>1537535093.9965999</v>
      </c>
      <c r="B396">
        <v>-2.48935190254399E-2</v>
      </c>
      <c r="C396">
        <v>-1.87638860675295E-2</v>
      </c>
      <c r="D396">
        <v>2.67599458192611E-2</v>
      </c>
    </row>
    <row r="397" spans="1:4">
      <c r="A397">
        <v>1537535094.0006599</v>
      </c>
      <c r="B397">
        <v>-2.6297119625774398E-2</v>
      </c>
      <c r="C397">
        <v>-2.6182452412370001E-2</v>
      </c>
      <c r="D397">
        <v>2.7212731186046699E-2</v>
      </c>
    </row>
    <row r="398" spans="1:4">
      <c r="A398">
        <v>1537535094.0030899</v>
      </c>
      <c r="B398">
        <v>-3.0481056745168301E-2</v>
      </c>
      <c r="C398">
        <v>-2.8654550138861201E-2</v>
      </c>
      <c r="D398">
        <v>3.1525278410160097E-2</v>
      </c>
    </row>
    <row r="399" spans="1:4">
      <c r="A399">
        <v>1537535094.01035</v>
      </c>
      <c r="B399">
        <v>-2.8690410234222401E-2</v>
      </c>
      <c r="C399">
        <v>-2.37134787687628E-2</v>
      </c>
      <c r="D399">
        <v>3.4342641997175599E-2</v>
      </c>
    </row>
    <row r="400" spans="1:4">
      <c r="A400">
        <v>1537535094.0256801</v>
      </c>
      <c r="B400">
        <v>-1.7682625178617101E-2</v>
      </c>
      <c r="C400">
        <v>-1.4427318657506299E-2</v>
      </c>
      <c r="D400">
        <v>3.3757794231744201E-2</v>
      </c>
    </row>
    <row r="401" spans="1:4">
      <c r="A401">
        <v>1537535094.02619</v>
      </c>
      <c r="B401">
        <v>-1.3506030261798901E-2</v>
      </c>
      <c r="C401">
        <v>-1.34302499789235E-2</v>
      </c>
      <c r="D401">
        <v>2.7801760603276101E-2</v>
      </c>
    </row>
    <row r="402" spans="1:4">
      <c r="A402">
        <v>1537535094.0556099</v>
      </c>
      <c r="B402">
        <v>-2.0873760362978E-2</v>
      </c>
      <c r="C402">
        <v>-1.3892978924694E-2</v>
      </c>
      <c r="D402">
        <v>3.1547937128042602E-2</v>
      </c>
    </row>
    <row r="403" spans="1:4">
      <c r="A403">
        <v>1537535094.0558</v>
      </c>
      <c r="B403">
        <v>-2.1808943026142402E-2</v>
      </c>
      <c r="C403">
        <v>-1.30333091131854E-2</v>
      </c>
      <c r="D403">
        <v>3.5731825623578399E-2</v>
      </c>
    </row>
    <row r="404" spans="1:4">
      <c r="A404">
        <v>1537535094.05586</v>
      </c>
      <c r="B404">
        <v>-1.6860663169078201E-2</v>
      </c>
      <c r="C404">
        <v>-1.3701291520032299E-2</v>
      </c>
      <c r="D404">
        <v>3.30626675561035E-2</v>
      </c>
    </row>
    <row r="405" spans="1:4">
      <c r="A405">
        <v>1537535094.08602</v>
      </c>
      <c r="B405">
        <v>-1.7745641698736801E-2</v>
      </c>
      <c r="C405">
        <v>-1.1472884414458999E-2</v>
      </c>
      <c r="D405">
        <v>2.2567207781547999E-2</v>
      </c>
    </row>
    <row r="406" spans="1:4">
      <c r="A406">
        <v>1537535094.0892401</v>
      </c>
      <c r="B406">
        <v>-1.81078651297794E-2</v>
      </c>
      <c r="C406">
        <v>-1.5623562814900901E-2</v>
      </c>
      <c r="D406">
        <v>2.0356475448400298E-2</v>
      </c>
    </row>
    <row r="407" spans="1:4">
      <c r="A407">
        <v>1537535094.0913601</v>
      </c>
      <c r="B407">
        <v>-1.5994088769716999E-2</v>
      </c>
      <c r="C407">
        <v>-1.73720038170012E-2</v>
      </c>
      <c r="D407">
        <v>2.2522668327512901E-2</v>
      </c>
    </row>
    <row r="408" spans="1:4">
      <c r="A408">
        <v>1537535094.1159699</v>
      </c>
      <c r="B408">
        <v>-1.5817608476681299E-2</v>
      </c>
      <c r="C408">
        <v>-1.6193835578861601E-2</v>
      </c>
      <c r="D408">
        <v>2.6636343971927701E-2</v>
      </c>
    </row>
    <row r="409" spans="1:4">
      <c r="A409">
        <v>1537535094.1187301</v>
      </c>
      <c r="B409">
        <v>-1.8087321549725002E-2</v>
      </c>
      <c r="C409">
        <v>-1.65141209322783E-2</v>
      </c>
      <c r="D409">
        <v>2.39120464493481E-2</v>
      </c>
    </row>
    <row r="410" spans="1:4">
      <c r="A410">
        <v>1537535094.1258199</v>
      </c>
      <c r="B410">
        <v>-1.8443734429722601E-2</v>
      </c>
      <c r="C410">
        <v>-1.6338977795340898E-2</v>
      </c>
      <c r="D410">
        <v>1.7785732069754201E-2</v>
      </c>
    </row>
    <row r="411" spans="1:4">
      <c r="A411">
        <v>1537535094.1461301</v>
      </c>
      <c r="B411">
        <v>-2.0794333290743899E-2</v>
      </c>
      <c r="C411">
        <v>-1.56790183250833E-2</v>
      </c>
      <c r="D411">
        <v>1.75336659892757E-2</v>
      </c>
    </row>
    <row r="412" spans="1:4">
      <c r="A412">
        <v>1537535094.1500499</v>
      </c>
      <c r="B412">
        <v>-2.4165765741002699E-2</v>
      </c>
      <c r="C412">
        <v>-1.9384946451293499E-2</v>
      </c>
      <c r="D412">
        <v>1.5349190539511099E-2</v>
      </c>
    </row>
    <row r="413" spans="1:4">
      <c r="A413">
        <v>1537535094.1524501</v>
      </c>
      <c r="B413">
        <v>-2.4202136386874198E-2</v>
      </c>
      <c r="C413">
        <v>-2.6887425419279399E-2</v>
      </c>
      <c r="D413">
        <v>1.4674291388847099E-2</v>
      </c>
    </row>
    <row r="414" spans="1:4">
      <c r="A414">
        <v>1537535094.1756001</v>
      </c>
      <c r="B414">
        <v>-2.4777405252256499E-2</v>
      </c>
      <c r="C414">
        <v>-2.2619478429023801E-2</v>
      </c>
      <c r="D414">
        <v>2.1348888392568401E-2</v>
      </c>
    </row>
    <row r="415" spans="1:4">
      <c r="A415">
        <v>1537535094.1760499</v>
      </c>
      <c r="B415">
        <v>-2.59166136240798E-2</v>
      </c>
      <c r="C415">
        <v>-2.2217298342573501E-2</v>
      </c>
      <c r="D415">
        <v>2.3173644539983301E-2</v>
      </c>
    </row>
    <row r="416" spans="1:4">
      <c r="A416">
        <v>1537535094.1763201</v>
      </c>
      <c r="B416">
        <v>-2.4105642340440998E-2</v>
      </c>
      <c r="C416">
        <v>-2.4675975884224401E-2</v>
      </c>
      <c r="D416">
        <v>2.2559038973384401E-2</v>
      </c>
    </row>
    <row r="417" spans="1:4">
      <c r="A417">
        <v>1537535094.2353799</v>
      </c>
      <c r="B417">
        <v>-2.1331140684355699E-2</v>
      </c>
      <c r="C417">
        <v>-1.9819826082327401E-2</v>
      </c>
      <c r="D417">
        <v>2.78073037231014E-2</v>
      </c>
    </row>
    <row r="418" spans="1:4">
      <c r="A418">
        <v>1537535094.2355499</v>
      </c>
      <c r="B418">
        <v>-2.259297842635E-2</v>
      </c>
      <c r="C418">
        <v>-2.2227959123465701E-2</v>
      </c>
      <c r="D418">
        <v>1.7973322914369601E-2</v>
      </c>
    </row>
    <row r="419" spans="1:4">
      <c r="A419">
        <v>1537535094.2363801</v>
      </c>
      <c r="B419">
        <v>-2.3856931306172498E-2</v>
      </c>
      <c r="C419">
        <v>-2.6007309275432499E-2</v>
      </c>
      <c r="D419">
        <v>1.93833175520466E-2</v>
      </c>
    </row>
    <row r="420" spans="1:4">
      <c r="A420">
        <v>1537535094.23757</v>
      </c>
      <c r="B420">
        <v>-2.4102846468599299E-2</v>
      </c>
      <c r="C420">
        <v>-2.5795552373332999E-2</v>
      </c>
      <c r="D420">
        <v>2.7625936732324999E-2</v>
      </c>
    </row>
    <row r="421" spans="1:4">
      <c r="A421">
        <v>1537535094.2385001</v>
      </c>
      <c r="B421">
        <v>-1.5120925837580901E-2</v>
      </c>
      <c r="C421">
        <v>-2.17116102181567E-2</v>
      </c>
      <c r="D421">
        <v>3.1487351800828803E-2</v>
      </c>
    </row>
    <row r="422" spans="1:4">
      <c r="A422">
        <v>1537535094.2395101</v>
      </c>
      <c r="B422">
        <v>-1.19004218429173E-2</v>
      </c>
      <c r="C422">
        <v>-1.7187196688263E-2</v>
      </c>
      <c r="D422">
        <v>3.0424434262391099E-2</v>
      </c>
    </row>
    <row r="423" spans="1:4">
      <c r="A423">
        <v>1537535094.26595</v>
      </c>
      <c r="B423">
        <v>-2.32453161068478E-2</v>
      </c>
      <c r="C423">
        <v>-2.7674767241839E-2</v>
      </c>
      <c r="D423">
        <v>3.08139113659083E-2</v>
      </c>
    </row>
    <row r="424" spans="1:4">
      <c r="A424">
        <v>1537535094.2686999</v>
      </c>
      <c r="B424">
        <v>-2.26568458639867E-2</v>
      </c>
      <c r="C424">
        <v>-2.8829012541785E-2</v>
      </c>
      <c r="D424">
        <v>3.0646548046269501E-2</v>
      </c>
    </row>
    <row r="425" spans="1:4">
      <c r="A425">
        <v>1537535094.2751501</v>
      </c>
      <c r="B425">
        <v>-1.6158364474365298E-2</v>
      </c>
      <c r="C425">
        <v>-1.6387273442415601E-2</v>
      </c>
      <c r="D425">
        <v>3.0939555415282601E-2</v>
      </c>
    </row>
    <row r="426" spans="1:4">
      <c r="A426">
        <v>1537535094.29479</v>
      </c>
      <c r="B426">
        <v>-1.44933133889356E-2</v>
      </c>
      <c r="C426">
        <v>-4.0885249538038203E-3</v>
      </c>
      <c r="D426">
        <v>3.0220116810583401E-2</v>
      </c>
    </row>
    <row r="427" spans="1:4">
      <c r="A427">
        <v>1537535094.3252699</v>
      </c>
      <c r="B427">
        <v>-1.03754317807937E-2</v>
      </c>
      <c r="C427">
        <v>-1.1960375059975499E-3</v>
      </c>
      <c r="D427">
        <v>2.5084756659414099E-2</v>
      </c>
    </row>
    <row r="428" spans="1:4">
      <c r="A428">
        <v>1537535094.32779</v>
      </c>
      <c r="B428">
        <v>-5.7293248899976199E-3</v>
      </c>
      <c r="C428">
        <v>-5.1532658869209297E-3</v>
      </c>
      <c r="D428">
        <v>3.0187830568793698E-2</v>
      </c>
    </row>
    <row r="429" spans="1:4">
      <c r="A429">
        <v>1537535094.35798</v>
      </c>
      <c r="B429">
        <v>-5.4227271526408397E-3</v>
      </c>
      <c r="C429">
        <v>-1.6456866339345601E-2</v>
      </c>
      <c r="D429">
        <v>2.5016002524036601E-2</v>
      </c>
    </row>
    <row r="430" spans="1:4">
      <c r="A430">
        <v>1537535094.3610001</v>
      </c>
      <c r="B430">
        <v>-4.5888522978632697E-3</v>
      </c>
      <c r="C430">
        <v>-2.00387063796411E-2</v>
      </c>
      <c r="D430">
        <v>1.3470850900451199E-2</v>
      </c>
    </row>
    <row r="431" spans="1:4">
      <c r="A431">
        <v>1537535094.36326</v>
      </c>
      <c r="B431">
        <v>-1.2970341216923901E-2</v>
      </c>
      <c r="C431">
        <v>-9.6823351512293401E-3</v>
      </c>
      <c r="D431">
        <v>1.8476482598164399E-2</v>
      </c>
    </row>
    <row r="432" spans="1:4">
      <c r="A432">
        <v>1537535094.36531</v>
      </c>
      <c r="B432">
        <v>-2.2781201381121E-2</v>
      </c>
      <c r="C432">
        <v>-1.06170923556352E-2</v>
      </c>
      <c r="D432">
        <v>2.1021941570589599E-2</v>
      </c>
    </row>
    <row r="433" spans="1:4">
      <c r="A433">
        <v>1537535094.3673699</v>
      </c>
      <c r="B433">
        <v>-2.7713751420084299E-2</v>
      </c>
      <c r="C433">
        <v>-1.48338141113645E-2</v>
      </c>
      <c r="D433">
        <v>2.0658235111874399E-2</v>
      </c>
    </row>
    <row r="434" spans="1:4">
      <c r="A434">
        <v>1537535094.36953</v>
      </c>
      <c r="B434">
        <v>-3.1177253145687599E-2</v>
      </c>
      <c r="C434">
        <v>-2.19119405135987E-2</v>
      </c>
      <c r="D434">
        <v>2.17683177926856E-2</v>
      </c>
    </row>
    <row r="435" spans="1:4">
      <c r="A435">
        <v>1537535094.3852501</v>
      </c>
      <c r="B435">
        <v>-2.8380797817662399E-2</v>
      </c>
      <c r="C435">
        <v>-2.1567063643939399E-2</v>
      </c>
      <c r="D435">
        <v>1.9505071692771499E-2</v>
      </c>
    </row>
    <row r="436" spans="1:4">
      <c r="A436">
        <v>1537535094.38554</v>
      </c>
      <c r="B436">
        <v>-2.4287252450508001E-2</v>
      </c>
      <c r="C436">
        <v>-2.5474087891356901E-2</v>
      </c>
      <c r="D436">
        <v>1.53661116421359E-2</v>
      </c>
    </row>
    <row r="437" spans="1:4">
      <c r="A437">
        <v>1537535094.38572</v>
      </c>
      <c r="B437">
        <v>-2.1833692569923999E-2</v>
      </c>
      <c r="C437">
        <v>-2.8778674692669301E-2</v>
      </c>
      <c r="D437">
        <v>1.4232689509428499E-2</v>
      </c>
    </row>
    <row r="438" spans="1:4">
      <c r="A438">
        <v>1537535094.4153199</v>
      </c>
      <c r="B438">
        <v>-1.7617444896811298E-2</v>
      </c>
      <c r="C438">
        <v>-2.3234436518594099E-2</v>
      </c>
      <c r="D438">
        <v>1.9032058801009302E-2</v>
      </c>
    </row>
    <row r="439" spans="1:4">
      <c r="A439">
        <v>1537535094.4156699</v>
      </c>
      <c r="B439">
        <v>-1.7963087592235999E-2</v>
      </c>
      <c r="C439">
        <v>-1.14519761554687E-2</v>
      </c>
      <c r="D439">
        <v>2.58276319637257E-2</v>
      </c>
    </row>
    <row r="440" spans="1:4">
      <c r="A440">
        <v>1537535094.41576</v>
      </c>
      <c r="B440">
        <v>-2.32806899636279E-2</v>
      </c>
      <c r="C440">
        <v>-8.5014075091416497E-3</v>
      </c>
      <c r="D440">
        <v>2.2882484877578699E-2</v>
      </c>
    </row>
    <row r="441" spans="1:4">
      <c r="A441">
        <v>1537535094.4460101</v>
      </c>
      <c r="B441">
        <v>-3.1001064595800602E-2</v>
      </c>
      <c r="C441">
        <v>-1.8660402341492001E-2</v>
      </c>
      <c r="D441">
        <v>2.4816839201189399E-2</v>
      </c>
    </row>
    <row r="442" spans="1:4">
      <c r="A442">
        <v>1537535094.4486301</v>
      </c>
      <c r="B442">
        <v>-2.74790197450244E-2</v>
      </c>
      <c r="C442">
        <v>-1.51722847877169E-2</v>
      </c>
      <c r="D442">
        <v>2.82084505525667E-2</v>
      </c>
    </row>
    <row r="443" spans="1:4">
      <c r="A443">
        <v>1537535094.45101</v>
      </c>
      <c r="B443">
        <v>-1.28349480839971E-2</v>
      </c>
      <c r="C443">
        <v>-3.0027785139801599E-3</v>
      </c>
      <c r="D443">
        <v>2.82049496347823E-2</v>
      </c>
    </row>
    <row r="444" spans="1:4">
      <c r="A444">
        <v>1537535094.477</v>
      </c>
      <c r="B444">
        <v>-1.16021387852985E-3</v>
      </c>
      <c r="C444">
        <v>6.6129905754870001E-3</v>
      </c>
      <c r="D444">
        <v>2.3805462952355701E-2</v>
      </c>
    </row>
    <row r="445" spans="1:4">
      <c r="A445">
        <v>1537535094.47716</v>
      </c>
      <c r="B445">
        <v>4.6997876301572202E-3</v>
      </c>
      <c r="C445">
        <v>4.3997662696107697E-3</v>
      </c>
      <c r="D445">
        <v>2.1817525137100099E-2</v>
      </c>
    </row>
    <row r="446" spans="1:4">
      <c r="A446">
        <v>1537535094.4772201</v>
      </c>
      <c r="B446">
        <v>1.11142713048815E-2</v>
      </c>
      <c r="C446">
        <v>-4.2308834544058798E-4</v>
      </c>
      <c r="D446">
        <v>2.7108578881959999E-2</v>
      </c>
    </row>
    <row r="447" spans="1:4">
      <c r="A447">
        <v>1537535094.5046799</v>
      </c>
      <c r="B447">
        <v>1.2866067353191899E-2</v>
      </c>
      <c r="C447">
        <v>-5.1163725345746503E-3</v>
      </c>
      <c r="D447">
        <v>3.8137150636910401E-2</v>
      </c>
    </row>
    <row r="448" spans="1:4">
      <c r="A448">
        <v>1537535094.5050199</v>
      </c>
      <c r="B448">
        <v>1.09710497307979E-2</v>
      </c>
      <c r="C448">
        <v>-6.8236169728853402E-3</v>
      </c>
      <c r="D448">
        <v>3.6813803714397998E-2</v>
      </c>
    </row>
    <row r="449" spans="1:4">
      <c r="A449">
        <v>1537535094.50565</v>
      </c>
      <c r="B449">
        <v>1.5220288691643E-2</v>
      </c>
      <c r="C449">
        <v>-2.5847713617127999E-3</v>
      </c>
      <c r="D449">
        <v>2.70432284166508E-2</v>
      </c>
    </row>
    <row r="450" spans="1:4">
      <c r="A450">
        <v>1537535094.53442</v>
      </c>
      <c r="B450">
        <v>1.2419870519181199E-2</v>
      </c>
      <c r="C450">
        <v>-7.4011954715281804E-3</v>
      </c>
      <c r="D450">
        <v>2.9844935121352601E-2</v>
      </c>
    </row>
    <row r="451" spans="1:4">
      <c r="A451">
        <v>1537535094.5654399</v>
      </c>
      <c r="B451">
        <v>3.4541173209867299E-3</v>
      </c>
      <c r="C451">
        <v>-1.88791489231959E-2</v>
      </c>
      <c r="D451">
        <v>4.42700778612082E-2</v>
      </c>
    </row>
    <row r="452" spans="1:4">
      <c r="A452">
        <v>1537535094.5656099</v>
      </c>
      <c r="B452">
        <v>2.0825039257144799E-2</v>
      </c>
      <c r="C452">
        <v>-1.9332031537697601E-2</v>
      </c>
      <c r="D452">
        <v>3.7692242335139799E-2</v>
      </c>
    </row>
    <row r="453" spans="1:4">
      <c r="A453">
        <v>1537535094.5661099</v>
      </c>
      <c r="B453">
        <v>3.6170096768715999E-2</v>
      </c>
      <c r="C453">
        <v>-2.7100446541689999E-2</v>
      </c>
      <c r="D453">
        <v>3.84719745239041E-2</v>
      </c>
    </row>
    <row r="454" spans="1:4">
      <c r="A454">
        <v>1537535094.56617</v>
      </c>
      <c r="B454">
        <v>2.1417229225151799E-2</v>
      </c>
      <c r="C454">
        <v>-3.5915915550409398E-2</v>
      </c>
      <c r="D454">
        <v>4.1146578463488001E-2</v>
      </c>
    </row>
    <row r="455" spans="1:4">
      <c r="A455">
        <v>1537535094.5678999</v>
      </c>
      <c r="B455">
        <v>2.4577950186260501E-2</v>
      </c>
      <c r="C455">
        <v>-1.5244649244559601E-2</v>
      </c>
      <c r="D455">
        <v>4.4335136583368698E-2</v>
      </c>
    </row>
    <row r="456" spans="1:4">
      <c r="A456">
        <v>1537535094.5952499</v>
      </c>
      <c r="B456">
        <v>1.05162221619714E-2</v>
      </c>
      <c r="C456">
        <v>-1.80205002127077E-2</v>
      </c>
      <c r="D456">
        <v>5.68538350941728E-2</v>
      </c>
    </row>
    <row r="457" spans="1:4">
      <c r="A457">
        <v>1537535094.59549</v>
      </c>
      <c r="B457">
        <v>1.38052614846509E-2</v>
      </c>
      <c r="C457">
        <v>-5.0978541382107903E-2</v>
      </c>
      <c r="D457">
        <v>6.80018270446585E-2</v>
      </c>
    </row>
    <row r="458" spans="1:4">
      <c r="A458">
        <v>1537535094.59567</v>
      </c>
      <c r="B458">
        <v>7.4558657064020303E-2</v>
      </c>
      <c r="C458">
        <v>-8.1214497414472994E-2</v>
      </c>
      <c r="D458">
        <v>4.7711091052432403E-2</v>
      </c>
    </row>
    <row r="459" spans="1:4">
      <c r="A459">
        <v>1537535094.62532</v>
      </c>
      <c r="B459">
        <v>0.27091942228905302</v>
      </c>
      <c r="C459">
        <v>-9.2039341281895296E-2</v>
      </c>
      <c r="D459">
        <v>-2.2786112390790801E-3</v>
      </c>
    </row>
    <row r="460" spans="1:4">
      <c r="A460">
        <v>1537535094.6256001</v>
      </c>
      <c r="B460">
        <v>0.419404845068934</v>
      </c>
      <c r="C460">
        <v>-0.10012463189125401</v>
      </c>
      <c r="D460">
        <v>5.2575810809322499E-2</v>
      </c>
    </row>
    <row r="461" spans="1:4">
      <c r="A461">
        <v>1537535094.6258299</v>
      </c>
      <c r="B461">
        <v>0.30102661018915999</v>
      </c>
      <c r="C461">
        <v>-0.207630778747463</v>
      </c>
      <c r="D461">
        <v>0.118555274347178</v>
      </c>
    </row>
    <row r="462" spans="1:4">
      <c r="A462">
        <v>1537535094.6550701</v>
      </c>
      <c r="B462">
        <v>0.197653333245357</v>
      </c>
      <c r="C462">
        <v>-0.19361577825082399</v>
      </c>
      <c r="D462">
        <v>7.2605144940311506E-2</v>
      </c>
    </row>
    <row r="463" spans="1:4">
      <c r="A463">
        <v>1537535094.65523</v>
      </c>
      <c r="B463">
        <v>0.23220017113469499</v>
      </c>
      <c r="C463">
        <v>-3.5769715765016099E-3</v>
      </c>
      <c r="D463">
        <v>-1.46227500992431E-2</v>
      </c>
    </row>
    <row r="464" spans="1:4">
      <c r="A464">
        <v>1537535094.6852901</v>
      </c>
      <c r="B464">
        <v>0.27023030065989001</v>
      </c>
      <c r="C464">
        <v>0.14634074595798499</v>
      </c>
      <c r="D464">
        <v>-4.6815731329065899E-2</v>
      </c>
    </row>
    <row r="465" spans="1:4">
      <c r="A465">
        <v>1537535094.6854501</v>
      </c>
      <c r="B465">
        <v>0.18686172986294</v>
      </c>
      <c r="C465">
        <v>6.0454723530885698E-2</v>
      </c>
      <c r="D465">
        <v>-6.2455011806103002E-2</v>
      </c>
    </row>
    <row r="466" spans="1:4">
      <c r="A466">
        <v>1537535094.6855099</v>
      </c>
      <c r="B466">
        <v>0.16419032115344701</v>
      </c>
      <c r="C466">
        <v>-0.1124938971301</v>
      </c>
      <c r="D466">
        <v>-0.106848399771496</v>
      </c>
    </row>
    <row r="467" spans="1:4">
      <c r="A467">
        <v>1537535094.68712</v>
      </c>
      <c r="B467">
        <v>0.13286556753416201</v>
      </c>
      <c r="C467">
        <v>-0.15085561705572401</v>
      </c>
      <c r="D467">
        <v>-0.130827158154181</v>
      </c>
    </row>
    <row r="468" spans="1:4">
      <c r="A468">
        <v>1537535094.7148199</v>
      </c>
      <c r="B468">
        <v>0.152902195243868</v>
      </c>
      <c r="C468">
        <v>-0.105261827593067</v>
      </c>
      <c r="D468">
        <v>-5.7779341609571898E-2</v>
      </c>
    </row>
    <row r="469" spans="1:4">
      <c r="A469">
        <v>1537535094.7152801</v>
      </c>
      <c r="B469">
        <v>0.18770564554441899</v>
      </c>
      <c r="C469">
        <v>0.13160191855345199</v>
      </c>
      <c r="D469">
        <v>1.49497941689381E-2</v>
      </c>
    </row>
    <row r="470" spans="1:4">
      <c r="A470">
        <v>1537535094.77566</v>
      </c>
      <c r="B470">
        <v>0.232926003776737</v>
      </c>
      <c r="C470">
        <v>0.131135080891671</v>
      </c>
      <c r="D470">
        <v>0.12865746435728401</v>
      </c>
    </row>
    <row r="471" spans="1:4">
      <c r="A471">
        <v>1537535094.77634</v>
      </c>
      <c r="B471">
        <v>0.12961413876573599</v>
      </c>
      <c r="C471">
        <v>-8.8705555853783605E-2</v>
      </c>
      <c r="D471">
        <v>0.11067159648751999</v>
      </c>
    </row>
    <row r="472" spans="1:4">
      <c r="A472">
        <v>1537535094.7771499</v>
      </c>
      <c r="B472">
        <v>0.102289159403226</v>
      </c>
      <c r="C472">
        <v>-0.11664167025501899</v>
      </c>
      <c r="D472">
        <v>6.8178234401906998E-2</v>
      </c>
    </row>
    <row r="473" spans="1:4">
      <c r="A473">
        <v>1537535094.7786801</v>
      </c>
      <c r="B473">
        <v>1.5682409839187E-3</v>
      </c>
      <c r="C473">
        <v>-0.21428011565689301</v>
      </c>
      <c r="D473">
        <v>0.15179979513264</v>
      </c>
    </row>
    <row r="474" spans="1:4">
      <c r="A474">
        <v>1537535094.77877</v>
      </c>
      <c r="B474">
        <v>-0.23852640250693699</v>
      </c>
      <c r="C474">
        <v>-7.6163985895717795E-2</v>
      </c>
      <c r="D474">
        <v>0.208001000803166</v>
      </c>
    </row>
    <row r="475" spans="1:4">
      <c r="A475">
        <v>1537535094.77882</v>
      </c>
      <c r="B475">
        <v>-0.47801405006498898</v>
      </c>
      <c r="C475">
        <v>2.3777704807353101E-2</v>
      </c>
      <c r="D475">
        <v>0.101179441401351</v>
      </c>
    </row>
    <row r="476" spans="1:4">
      <c r="A476">
        <v>1537535094.77947</v>
      </c>
      <c r="B476">
        <v>-0.54700007262179395</v>
      </c>
      <c r="C476">
        <v>0.17071612915133</v>
      </c>
      <c r="D476">
        <v>1.17777681608171E-2</v>
      </c>
    </row>
    <row r="477" spans="1:4">
      <c r="A477">
        <v>1537535094.8057201</v>
      </c>
      <c r="B477">
        <v>-0.745671273401043</v>
      </c>
      <c r="C477">
        <v>-8.2741961215378301E-2</v>
      </c>
      <c r="D477">
        <v>1.45939647752378E-2</v>
      </c>
    </row>
    <row r="478" spans="1:4">
      <c r="A478">
        <v>1537535094.80847</v>
      </c>
      <c r="B478">
        <v>-0.73620668804242595</v>
      </c>
      <c r="C478">
        <v>0.17883213180507199</v>
      </c>
      <c r="D478">
        <v>-0.193502630532986</v>
      </c>
    </row>
    <row r="479" spans="1:4">
      <c r="A479">
        <v>1537535094.8348899</v>
      </c>
      <c r="B479">
        <v>-0.39593641838911697</v>
      </c>
      <c r="C479">
        <v>7.9594520645517794E-2</v>
      </c>
      <c r="D479">
        <v>-8.3466936861920596E-2</v>
      </c>
    </row>
    <row r="480" spans="1:4">
      <c r="A480">
        <v>1537535094.83571</v>
      </c>
      <c r="B480">
        <v>-0.124906935997216</v>
      </c>
      <c r="C480">
        <v>-7.7261152864216698E-2</v>
      </c>
      <c r="D480">
        <v>6.1643965852711403E-2</v>
      </c>
    </row>
    <row r="481" spans="1:4">
      <c r="A481">
        <v>1537535094.8397701</v>
      </c>
      <c r="B481">
        <v>3.1766063755555497E-2</v>
      </c>
      <c r="C481">
        <v>-9.9158263101089703E-2</v>
      </c>
      <c r="D481">
        <v>0.14504059261579499</v>
      </c>
    </row>
    <row r="482" spans="1:4">
      <c r="A482">
        <v>1537535094.8652301</v>
      </c>
      <c r="B482">
        <v>6.9705923088156097E-2</v>
      </c>
      <c r="C482">
        <v>-0.225642295702384</v>
      </c>
      <c r="D482">
        <v>0.13663741745601399</v>
      </c>
    </row>
    <row r="483" spans="1:4">
      <c r="A483">
        <v>1537535094.8656499</v>
      </c>
      <c r="B483">
        <v>0.117612238930928</v>
      </c>
      <c r="C483">
        <v>-3.0443014654174001E-2</v>
      </c>
      <c r="D483">
        <v>0.14745953230940001</v>
      </c>
    </row>
    <row r="484" spans="1:4">
      <c r="A484">
        <v>1537535094.8657401</v>
      </c>
      <c r="B484">
        <v>4.7319134132151199E-2</v>
      </c>
      <c r="C484">
        <v>-1.0655371487937799E-3</v>
      </c>
      <c r="D484">
        <v>0.17168247970754799</v>
      </c>
    </row>
    <row r="485" spans="1:4">
      <c r="A485">
        <v>1537535094.89536</v>
      </c>
      <c r="B485">
        <v>-9.3177413071035102E-3</v>
      </c>
      <c r="C485">
        <v>0.13351134099381401</v>
      </c>
      <c r="D485">
        <v>0.17680150224239</v>
      </c>
    </row>
    <row r="486" spans="1:4">
      <c r="A486">
        <v>1537535094.89568</v>
      </c>
      <c r="B486">
        <v>-0.12594354802841201</v>
      </c>
      <c r="C486">
        <v>-6.4264232630849599E-2</v>
      </c>
      <c r="D486">
        <v>6.8587550039535899E-2</v>
      </c>
    </row>
    <row r="487" spans="1:4">
      <c r="A487">
        <v>1537535094.8958499</v>
      </c>
      <c r="B487">
        <v>-0.143045823148474</v>
      </c>
      <c r="C487">
        <v>-3.6947057397567602E-2</v>
      </c>
      <c r="D487">
        <v>-5.8388404056345503E-2</v>
      </c>
    </row>
    <row r="488" spans="1:4">
      <c r="A488">
        <v>1537535094.92503</v>
      </c>
      <c r="B488">
        <v>-0.125891544812156</v>
      </c>
      <c r="C488">
        <v>-0.125906776235711</v>
      </c>
      <c r="D488">
        <v>-0.106579072221386</v>
      </c>
    </row>
    <row r="489" spans="1:4">
      <c r="A489">
        <v>1537535094.9263799</v>
      </c>
      <c r="B489">
        <v>-8.9417427370563393E-2</v>
      </c>
      <c r="C489">
        <v>2.3148499927354599E-2</v>
      </c>
      <c r="D489">
        <v>-5.9707277583911103E-2</v>
      </c>
    </row>
    <row r="490" spans="1:4">
      <c r="A490">
        <v>1537535094.9267199</v>
      </c>
      <c r="B490">
        <v>-2.8979308887224602E-2</v>
      </c>
      <c r="C490">
        <v>2.2800325752316601E-2</v>
      </c>
      <c r="D490">
        <v>-1.4596882206724801E-2</v>
      </c>
    </row>
    <row r="491" spans="1:4">
      <c r="A491">
        <v>1537535094.9555099</v>
      </c>
      <c r="B491">
        <v>0.115163492812298</v>
      </c>
      <c r="C491">
        <v>8.4341285000598301E-2</v>
      </c>
      <c r="D491">
        <v>-2.2320295830029899E-2</v>
      </c>
    </row>
    <row r="492" spans="1:4">
      <c r="A492">
        <v>1537535094.9558001</v>
      </c>
      <c r="B492">
        <v>0.255499119357046</v>
      </c>
      <c r="C492">
        <v>-6.0066832780739501E-2</v>
      </c>
      <c r="D492">
        <v>-1.8371941303212899E-2</v>
      </c>
    </row>
    <row r="493" spans="1:4">
      <c r="A493">
        <v>1537535094.9561501</v>
      </c>
      <c r="B493">
        <v>0.32058448739184597</v>
      </c>
      <c r="C493">
        <v>-0.10905084173683501</v>
      </c>
      <c r="D493">
        <v>8.795569694785E-3</v>
      </c>
    </row>
    <row r="494" spans="1:4">
      <c r="A494">
        <v>1537535094.98526</v>
      </c>
      <c r="B494">
        <v>0.293139747466794</v>
      </c>
      <c r="C494">
        <v>-0.16705025492824399</v>
      </c>
      <c r="D494">
        <v>8.2981573510196596E-2</v>
      </c>
    </row>
    <row r="495" spans="1:4">
      <c r="A495">
        <v>1537535094.98542</v>
      </c>
      <c r="B495">
        <v>0.20168913778099801</v>
      </c>
      <c r="C495">
        <v>-9.7907140841827903E-2</v>
      </c>
      <c r="D495">
        <v>0.112294660871465</v>
      </c>
    </row>
    <row r="496" spans="1:4">
      <c r="A496">
        <v>1537535094.9858799</v>
      </c>
      <c r="B496">
        <v>6.42829041923665E-2</v>
      </c>
      <c r="C496">
        <v>-9.3656601192778199E-3</v>
      </c>
      <c r="D496">
        <v>6.9422810674269794E-2</v>
      </c>
    </row>
    <row r="497" spans="1:4">
      <c r="A497">
        <v>1537535095.01525</v>
      </c>
      <c r="B497">
        <v>1.59547034446422E-3</v>
      </c>
      <c r="C497">
        <v>8.1628748373700794E-2</v>
      </c>
      <c r="D497">
        <v>2.0953090187495901E-2</v>
      </c>
    </row>
    <row r="498" spans="1:4">
      <c r="A498">
        <v>1537535095.0157499</v>
      </c>
      <c r="B498">
        <v>-3.61761504390516E-4</v>
      </c>
      <c r="C498">
        <v>6.3876074449483802E-2</v>
      </c>
      <c r="D498">
        <v>-2.17422554047349E-2</v>
      </c>
    </row>
    <row r="499" spans="1:4">
      <c r="A499">
        <v>1537535095.0158501</v>
      </c>
      <c r="B499">
        <v>4.5273042182587597E-2</v>
      </c>
      <c r="C499">
        <v>2.2568874668184101E-2</v>
      </c>
      <c r="D499">
        <v>-6.93026124970046E-3</v>
      </c>
    </row>
    <row r="500" spans="1:4">
      <c r="A500">
        <v>1537535095.0452399</v>
      </c>
      <c r="B500">
        <v>0.129333822223691</v>
      </c>
      <c r="C500">
        <v>-5.8290974000643501E-2</v>
      </c>
      <c r="D500">
        <v>-4.0014517798807898E-3</v>
      </c>
    </row>
    <row r="501" spans="1:4">
      <c r="A501">
        <v>1537535095.04564</v>
      </c>
      <c r="B501">
        <v>0.20385606001798201</v>
      </c>
      <c r="C501">
        <v>-0.12085292182670999</v>
      </c>
      <c r="D501">
        <v>4.4523894400578896E-3</v>
      </c>
    </row>
    <row r="502" spans="1:4">
      <c r="A502">
        <v>1537535095.04582</v>
      </c>
      <c r="B502">
        <v>0.25398526415843098</v>
      </c>
      <c r="C502">
        <v>-0.133866878644365</v>
      </c>
      <c r="D502">
        <v>5.3441898970102597E-2</v>
      </c>
    </row>
    <row r="503" spans="1:4">
      <c r="A503">
        <v>1537535095.0752699</v>
      </c>
      <c r="B503">
        <v>0.23062305629666999</v>
      </c>
      <c r="C503">
        <v>-6.3246778399751305E-2</v>
      </c>
      <c r="D503">
        <v>9.4032609487596994E-2</v>
      </c>
    </row>
    <row r="504" spans="1:4">
      <c r="A504">
        <v>1537535095.0757201</v>
      </c>
      <c r="B504">
        <v>0.15326755491376001</v>
      </c>
      <c r="C504">
        <v>-2.2727022247214099E-2</v>
      </c>
      <c r="D504">
        <v>9.5475862844225906E-2</v>
      </c>
    </row>
    <row r="505" spans="1:4">
      <c r="A505">
        <v>1537535095.0757799</v>
      </c>
      <c r="B505">
        <v>6.5193799238401406E-2</v>
      </c>
      <c r="C505">
        <v>7.2736915595808596E-3</v>
      </c>
      <c r="D505">
        <v>4.4674920103890403E-2</v>
      </c>
    </row>
    <row r="506" spans="1:4">
      <c r="A506">
        <v>1537535095.1054001</v>
      </c>
      <c r="B506">
        <v>6.7496722406539004E-3</v>
      </c>
      <c r="C506">
        <v>-1.9945324260127401E-3</v>
      </c>
      <c r="D506">
        <v>2.52158465808975E-2</v>
      </c>
    </row>
    <row r="507" spans="1:4">
      <c r="A507">
        <v>1537535095.1056099</v>
      </c>
      <c r="B507">
        <v>-1.9087003760681499E-2</v>
      </c>
      <c r="C507">
        <v>-1.8648787317384299E-2</v>
      </c>
      <c r="D507">
        <v>1.7552240303076401E-2</v>
      </c>
    </row>
    <row r="508" spans="1:4">
      <c r="A508">
        <v>1537535095.1059101</v>
      </c>
      <c r="B508">
        <v>4.3497930994310097E-3</v>
      </c>
      <c r="C508">
        <v>1.03029092964121E-3</v>
      </c>
      <c r="D508">
        <v>1.43386895201235E-2</v>
      </c>
    </row>
    <row r="509" spans="1:4">
      <c r="A509">
        <v>1537535095.13535</v>
      </c>
      <c r="B509">
        <v>6.9143612480962E-2</v>
      </c>
      <c r="C509">
        <v>4.12056442951357E-2</v>
      </c>
      <c r="D509">
        <v>6.0543121704942401E-2</v>
      </c>
    </row>
    <row r="510" spans="1:4">
      <c r="A510">
        <v>1537535095.13572</v>
      </c>
      <c r="B510">
        <v>0.104589724314245</v>
      </c>
      <c r="C510">
        <v>3.1451403574724701E-2</v>
      </c>
      <c r="D510">
        <v>6.2854213681243706E-2</v>
      </c>
    </row>
    <row r="511" spans="1:4">
      <c r="A511">
        <v>1537535095.1358099</v>
      </c>
      <c r="B511">
        <v>0.147895591068993</v>
      </c>
      <c r="C511">
        <v>1.6406618140468301E-2</v>
      </c>
      <c r="D511">
        <v>3.9783457225035901E-2</v>
      </c>
    </row>
    <row r="512" spans="1:4">
      <c r="A512">
        <v>1537535095.16537</v>
      </c>
      <c r="B512">
        <v>0.17424583225976001</v>
      </c>
      <c r="C512">
        <v>-6.0853706598664799E-2</v>
      </c>
      <c r="D512">
        <v>8.3072597372591594E-2</v>
      </c>
    </row>
    <row r="513" spans="1:4">
      <c r="A513">
        <v>1537535095.16554</v>
      </c>
      <c r="B513">
        <v>0.156465448814399</v>
      </c>
      <c r="C513">
        <v>-8.42605754741063E-2</v>
      </c>
      <c r="D513">
        <v>0.120360289208198</v>
      </c>
    </row>
    <row r="514" spans="1:4">
      <c r="A514">
        <v>1537535095.1656001</v>
      </c>
      <c r="B514">
        <v>0.11990808732770999</v>
      </c>
      <c r="C514">
        <v>-0.113489701588372</v>
      </c>
      <c r="D514">
        <v>0.10675144379841101</v>
      </c>
    </row>
    <row r="515" spans="1:4">
      <c r="A515">
        <v>1537535095.1953299</v>
      </c>
      <c r="B515">
        <v>8.3558641458329197E-2</v>
      </c>
      <c r="C515">
        <v>-9.2891948478012396E-2</v>
      </c>
      <c r="D515">
        <v>0.108190709998674</v>
      </c>
    </row>
    <row r="516" spans="1:4">
      <c r="A516">
        <v>1537535095.1954999</v>
      </c>
      <c r="B516">
        <v>6.6893640694313805E-2</v>
      </c>
      <c r="C516">
        <v>-7.3648047683151904E-2</v>
      </c>
      <c r="D516">
        <v>0.116894477849334</v>
      </c>
    </row>
    <row r="517" spans="1:4">
      <c r="A517">
        <v>1537535095.19555</v>
      </c>
      <c r="B517">
        <v>7.6641800393469101E-2</v>
      </c>
      <c r="C517">
        <v>-6.4844765028873097E-2</v>
      </c>
      <c r="D517">
        <v>8.1653753192737405E-2</v>
      </c>
    </row>
    <row r="518" spans="1:4">
      <c r="A518">
        <v>1537535095.2258899</v>
      </c>
      <c r="B518">
        <v>0.10388156644462899</v>
      </c>
      <c r="C518">
        <v>-2.6286522663696001E-2</v>
      </c>
      <c r="D518">
        <v>6.1616055758152197E-2</v>
      </c>
    </row>
    <row r="519" spans="1:4">
      <c r="A519">
        <v>1537535095.22843</v>
      </c>
      <c r="B519">
        <v>0.11973853593445601</v>
      </c>
      <c r="C519">
        <v>-9.1856074921661205E-3</v>
      </c>
      <c r="D519">
        <v>7.1459566843074904E-2</v>
      </c>
    </row>
    <row r="520" spans="1:4">
      <c r="A520">
        <v>1537535095.23051</v>
      </c>
      <c r="B520">
        <v>0.12213039213908899</v>
      </c>
      <c r="C520">
        <v>-4.85574044979145E-2</v>
      </c>
      <c r="D520">
        <v>5.60895652922897E-2</v>
      </c>
    </row>
    <row r="521" spans="1:4">
      <c r="A521">
        <v>1537535095.25561</v>
      </c>
      <c r="B521">
        <v>8.3340466206958203E-2</v>
      </c>
      <c r="C521">
        <v>-3.3982810252154001E-2</v>
      </c>
      <c r="D521">
        <v>5.4022370588303399E-2</v>
      </c>
    </row>
    <row r="522" spans="1:4">
      <c r="A522">
        <v>1537535095.25771</v>
      </c>
      <c r="B522">
        <v>7.2256122886747695E-2</v>
      </c>
      <c r="C522">
        <v>-4.6851339188163199E-2</v>
      </c>
      <c r="D522">
        <v>9.2096990943675294E-2</v>
      </c>
    </row>
    <row r="523" spans="1:4">
      <c r="A523">
        <v>1537535095.2594299</v>
      </c>
      <c r="B523">
        <v>6.4480244120534394E-2</v>
      </c>
      <c r="C523">
        <v>-3.9262172998128002E-2</v>
      </c>
      <c r="D523">
        <v>9.9024334761888697E-2</v>
      </c>
    </row>
    <row r="524" spans="1:4">
      <c r="A524">
        <v>1537535095.2860501</v>
      </c>
      <c r="B524">
        <v>5.8466056357758298E-2</v>
      </c>
      <c r="C524">
        <v>-5.8475829753239797E-2</v>
      </c>
      <c r="D524">
        <v>8.4619711290158495E-2</v>
      </c>
    </row>
    <row r="525" spans="1:4">
      <c r="A525">
        <v>1537535095.28864</v>
      </c>
      <c r="B525">
        <v>4.0117892121164699E-2</v>
      </c>
      <c r="C525">
        <v>-5.9307540846331198E-2</v>
      </c>
      <c r="D525">
        <v>5.9098604128002399E-2</v>
      </c>
    </row>
    <row r="526" spans="1:4">
      <c r="A526">
        <v>1537535095.29002</v>
      </c>
      <c r="B526">
        <v>2.9998683760718601E-2</v>
      </c>
      <c r="C526">
        <v>-3.6672840110725601E-2</v>
      </c>
      <c r="D526">
        <v>8.1020281569189098E-2</v>
      </c>
    </row>
    <row r="527" spans="1:4">
      <c r="A527">
        <v>1537535095.31446</v>
      </c>
      <c r="B527">
        <v>2.8587619398163101E-2</v>
      </c>
      <c r="C527">
        <v>-4.9681211262679201E-2</v>
      </c>
      <c r="D527">
        <v>7.1779220086336096E-2</v>
      </c>
    </row>
    <row r="528" spans="1:4">
      <c r="A528">
        <v>1537535095.31637</v>
      </c>
      <c r="B528">
        <v>3.3878527271448702E-2</v>
      </c>
      <c r="C528">
        <v>-6.3505822003869603E-2</v>
      </c>
      <c r="D528">
        <v>5.4361181631662703E-2</v>
      </c>
    </row>
    <row r="529" spans="1:4">
      <c r="A529">
        <v>1537535095.31831</v>
      </c>
      <c r="B529">
        <v>5.1724115310545001E-2</v>
      </c>
      <c r="C529">
        <v>-5.16141281434844E-2</v>
      </c>
      <c r="D529">
        <v>9.3713150739768297E-2</v>
      </c>
    </row>
    <row r="530" spans="1:4">
      <c r="A530">
        <v>1537535095.3444901</v>
      </c>
      <c r="B530">
        <v>4.0195495798719401E-2</v>
      </c>
      <c r="C530">
        <v>-6.5523584478097793E-2</v>
      </c>
      <c r="D530">
        <v>9.4096890228027696E-2</v>
      </c>
    </row>
    <row r="531" spans="1:4">
      <c r="A531">
        <v>1537535095.3459301</v>
      </c>
      <c r="B531">
        <v>-4.49201788442325E-3</v>
      </c>
      <c r="C531">
        <v>-3.9015148603938003E-2</v>
      </c>
      <c r="D531">
        <v>6.6351047061586205E-2</v>
      </c>
    </row>
    <row r="532" spans="1:4">
      <c r="A532">
        <v>1537535095.37445</v>
      </c>
      <c r="B532">
        <v>-6.3638905503535898E-4</v>
      </c>
      <c r="C532">
        <v>-1.5645212587727501E-2</v>
      </c>
      <c r="D532">
        <v>9.4658787532427804E-2</v>
      </c>
    </row>
    <row r="533" spans="1:4">
      <c r="A533">
        <v>1537535095.3759601</v>
      </c>
      <c r="B533">
        <v>-3.0322810398926499E-3</v>
      </c>
      <c r="C533">
        <v>-5.4857625145055003E-2</v>
      </c>
      <c r="D533">
        <v>0.15597483408599799</v>
      </c>
    </row>
    <row r="534" spans="1:4">
      <c r="A534">
        <v>1537535095.3777599</v>
      </c>
      <c r="B534">
        <v>-3.66968147117685E-2</v>
      </c>
      <c r="C534">
        <v>-2.65103504385731E-2</v>
      </c>
      <c r="D534">
        <v>0.141817900547516</v>
      </c>
    </row>
    <row r="535" spans="1:4">
      <c r="A535">
        <v>1537535095.40516</v>
      </c>
      <c r="B535">
        <v>-4.7514893784930297E-2</v>
      </c>
      <c r="C535">
        <v>-3.6428942838410701E-2</v>
      </c>
      <c r="D535">
        <v>0.11229475811918201</v>
      </c>
    </row>
    <row r="536" spans="1:4">
      <c r="A536">
        <v>1537535095.4070301</v>
      </c>
      <c r="B536">
        <v>-3.5125145745852501E-2</v>
      </c>
      <c r="C536">
        <v>-3.7708713667076899E-2</v>
      </c>
      <c r="D536">
        <v>8.9947038433173795E-2</v>
      </c>
    </row>
    <row r="537" spans="1:4">
      <c r="A537">
        <v>1537535095.4082501</v>
      </c>
      <c r="B537">
        <v>-9.4182468218313598E-3</v>
      </c>
      <c r="C537">
        <v>-4.1078587114884803E-2</v>
      </c>
      <c r="D537">
        <v>0.110502093718124</v>
      </c>
    </row>
    <row r="538" spans="1:4">
      <c r="A538">
        <v>1537535095.4351699</v>
      </c>
      <c r="B538">
        <v>-3.86328222465551E-2</v>
      </c>
      <c r="C538">
        <v>-6.3167661304612696E-2</v>
      </c>
      <c r="D538">
        <v>0.10942060186588499</v>
      </c>
    </row>
    <row r="539" spans="1:4">
      <c r="A539">
        <v>1537535095.4365301</v>
      </c>
      <c r="B539">
        <v>-6.86073399497895E-2</v>
      </c>
      <c r="C539">
        <v>-3.5316343872942003E-2</v>
      </c>
      <c r="D539">
        <v>7.4028559762828794E-2</v>
      </c>
    </row>
    <row r="540" spans="1:4">
      <c r="A540">
        <v>1537535095.4375899</v>
      </c>
      <c r="B540">
        <v>-6.0027951928192699E-2</v>
      </c>
      <c r="C540">
        <v>-4.8719692702362302E-2</v>
      </c>
      <c r="D540">
        <v>8.7501112498314104E-2</v>
      </c>
    </row>
    <row r="541" spans="1:4">
      <c r="A541">
        <v>1537535095.46527</v>
      </c>
      <c r="B541">
        <v>-5.1452162072096602E-2</v>
      </c>
      <c r="C541">
        <v>-5.2936970593468802E-2</v>
      </c>
      <c r="D541">
        <v>7.6585202222620899E-2</v>
      </c>
    </row>
    <row r="542" spans="1:4">
      <c r="A542">
        <v>1537535095.4667301</v>
      </c>
      <c r="B542">
        <v>-2.9698334189129798E-2</v>
      </c>
      <c r="C542">
        <v>-8.6900595694604593E-2</v>
      </c>
      <c r="D542">
        <v>6.5695111215587798E-2</v>
      </c>
    </row>
    <row r="543" spans="1:4">
      <c r="A543">
        <v>1537535095.4678299</v>
      </c>
      <c r="B543">
        <v>-3.5567525607001001E-2</v>
      </c>
      <c r="C543">
        <v>-8.36312976583206E-2</v>
      </c>
      <c r="D543">
        <v>5.71144589736799E-2</v>
      </c>
    </row>
    <row r="544" spans="1:4">
      <c r="A544">
        <v>1537535095.4944699</v>
      </c>
      <c r="B544">
        <v>-6.4537668896970601E-2</v>
      </c>
      <c r="C544">
        <v>-6.5440243185285199E-2</v>
      </c>
      <c r="D544">
        <v>9.1277630310545602E-2</v>
      </c>
    </row>
    <row r="545" spans="1:4">
      <c r="A545">
        <v>1537535095.49628</v>
      </c>
      <c r="B545">
        <v>-8.7381838174353105E-2</v>
      </c>
      <c r="C545">
        <v>-1.07316038207441E-2</v>
      </c>
      <c r="D545">
        <v>9.8407054883093301E-2</v>
      </c>
    </row>
    <row r="546" spans="1:4">
      <c r="A546">
        <v>1537535095.49828</v>
      </c>
      <c r="B546">
        <v>-9.1184418374535295E-2</v>
      </c>
      <c r="C546">
        <v>-8.1481977257974597E-3</v>
      </c>
      <c r="D546">
        <v>9.8714406290250897E-2</v>
      </c>
    </row>
    <row r="547" spans="1:4">
      <c r="A547">
        <v>1537535095.5253201</v>
      </c>
      <c r="B547">
        <v>-8.3793883683899298E-2</v>
      </c>
      <c r="C547">
        <v>5.2049378531436501E-3</v>
      </c>
      <c r="D547">
        <v>0.10199355065780399</v>
      </c>
    </row>
    <row r="548" spans="1:4">
      <c r="A548">
        <v>1537535095.52706</v>
      </c>
      <c r="B548">
        <v>-5.0007255504291699E-2</v>
      </c>
      <c r="C548">
        <v>-1.77484527655342E-2</v>
      </c>
      <c r="D548">
        <v>9.0121987074678805E-2</v>
      </c>
    </row>
    <row r="549" spans="1:4">
      <c r="A549">
        <v>1537535095.5287499</v>
      </c>
      <c r="B549">
        <v>-7.0626494281956304E-2</v>
      </c>
      <c r="C549">
        <v>-7.0965949591435595E-2</v>
      </c>
      <c r="D549">
        <v>7.9013137329977307E-2</v>
      </c>
    </row>
    <row r="550" spans="1:4">
      <c r="A550">
        <v>1537535095.5552399</v>
      </c>
      <c r="B550">
        <v>-5.9412422508289597E-2</v>
      </c>
      <c r="C550">
        <v>-0.109437000262035</v>
      </c>
      <c r="D550">
        <v>4.4388914570446102E-2</v>
      </c>
    </row>
    <row r="551" spans="1:4">
      <c r="A551">
        <v>1537535095.5569999</v>
      </c>
      <c r="B551">
        <v>-6.8147066508854007E-2</v>
      </c>
      <c r="C551">
        <v>-9.1688629549261894E-2</v>
      </c>
      <c r="D551">
        <v>4.6825456100689299E-2</v>
      </c>
    </row>
    <row r="552" spans="1:4">
      <c r="A552">
        <v>1537535095.5591099</v>
      </c>
      <c r="B552">
        <v>-0.14677850655261299</v>
      </c>
      <c r="C552">
        <v>-4.6683143184954199E-3</v>
      </c>
      <c r="D552">
        <v>3.1247636180312E-2</v>
      </c>
    </row>
    <row r="553" spans="1:4">
      <c r="A553">
        <v>1537535095.58514</v>
      </c>
      <c r="B553">
        <v>-0.124179839134863</v>
      </c>
      <c r="C553">
        <v>-5.6489083222508098E-2</v>
      </c>
      <c r="D553">
        <v>3.3980102511055203E-2</v>
      </c>
    </row>
    <row r="554" spans="1:4">
      <c r="A554">
        <v>1537535095.5871301</v>
      </c>
      <c r="B554">
        <v>-0.136671065165831</v>
      </c>
      <c r="C554">
        <v>1.4615334960880201E-2</v>
      </c>
      <c r="D554">
        <v>0.107000592447402</v>
      </c>
    </row>
    <row r="555" spans="1:4">
      <c r="A555">
        <v>1537535095.59238</v>
      </c>
      <c r="B555">
        <v>-0.16767840223932901</v>
      </c>
      <c r="C555">
        <v>7.1710879253752705E-2</v>
      </c>
      <c r="D555">
        <v>7.4528364400413397E-2</v>
      </c>
    </row>
    <row r="556" spans="1:4">
      <c r="A556">
        <v>1537535095.6463201</v>
      </c>
      <c r="B556">
        <v>-0.141436154637439</v>
      </c>
      <c r="C556">
        <v>-5.2015098711464001E-2</v>
      </c>
      <c r="D556">
        <v>5.71000176878192E-2</v>
      </c>
    </row>
    <row r="557" spans="1:4">
      <c r="A557">
        <v>1537535095.6484599</v>
      </c>
      <c r="B557">
        <v>-0.145976310141398</v>
      </c>
      <c r="C557">
        <v>-6.5706367638741894E-2</v>
      </c>
      <c r="D557">
        <v>7.6915747210100305E-2</v>
      </c>
    </row>
    <row r="558" spans="1:4">
      <c r="A558">
        <v>1537535095.65008</v>
      </c>
      <c r="B558">
        <v>-0.15412041738513199</v>
      </c>
      <c r="C558">
        <v>-1.1556088952670599E-2</v>
      </c>
      <c r="D558">
        <v>6.4271307402205602E-2</v>
      </c>
    </row>
    <row r="559" spans="1:4">
      <c r="A559">
        <v>1537535095.6516099</v>
      </c>
      <c r="B559">
        <v>-0.15633362953504301</v>
      </c>
      <c r="C559">
        <v>1.14648629973652E-2</v>
      </c>
      <c r="D559">
        <v>5.54767588084411E-2</v>
      </c>
    </row>
    <row r="560" spans="1:4">
      <c r="A560">
        <v>1537535095.6530001</v>
      </c>
      <c r="B560">
        <v>-0.15034205186629199</v>
      </c>
      <c r="C560">
        <v>-4.8053424286513997E-2</v>
      </c>
      <c r="D560">
        <v>6.8150032564199103E-2</v>
      </c>
    </row>
    <row r="561" spans="1:4">
      <c r="A561">
        <v>1537535095.65781</v>
      </c>
      <c r="B561">
        <v>-9.0466098118572799E-2</v>
      </c>
      <c r="C561">
        <v>-4.1724837696144497E-2</v>
      </c>
      <c r="D561">
        <v>0.105690811581304</v>
      </c>
    </row>
    <row r="562" spans="1:4">
      <c r="A562">
        <v>1537535095.67626</v>
      </c>
      <c r="B562">
        <v>-0.13825741853689799</v>
      </c>
      <c r="C562">
        <v>-5.2081263626396701E-2</v>
      </c>
      <c r="D562">
        <v>8.8936926404651104E-2</v>
      </c>
    </row>
    <row r="563" spans="1:4">
      <c r="A563">
        <v>1537535095.67802</v>
      </c>
      <c r="B563">
        <v>-0.117828785283052</v>
      </c>
      <c r="C563">
        <v>-8.3416538232982299E-2</v>
      </c>
      <c r="D563">
        <v>7.6297105863277606E-2</v>
      </c>
    </row>
    <row r="564" spans="1:4">
      <c r="A564">
        <v>1537535095.6798</v>
      </c>
      <c r="B564">
        <v>-0.14179149779255801</v>
      </c>
      <c r="C564">
        <v>-2.27166881578687E-2</v>
      </c>
      <c r="D564">
        <v>3.97889517210031E-2</v>
      </c>
    </row>
    <row r="565" spans="1:4">
      <c r="A565">
        <v>1537535095.70522</v>
      </c>
      <c r="B565">
        <v>-0.175109780970783</v>
      </c>
      <c r="C565">
        <v>3.8273820146112698E-2</v>
      </c>
      <c r="D565">
        <v>1.7987958695662901E-2</v>
      </c>
    </row>
    <row r="566" spans="1:4">
      <c r="A566">
        <v>1537535095.70788</v>
      </c>
      <c r="B566">
        <v>-0.195585822486293</v>
      </c>
      <c r="C566">
        <v>-1.80979291482723E-3</v>
      </c>
      <c r="D566">
        <v>3.4539957613414399E-2</v>
      </c>
    </row>
    <row r="567" spans="1:4">
      <c r="A567">
        <v>1537535095.7102399</v>
      </c>
      <c r="B567">
        <v>-0.20736689706946199</v>
      </c>
      <c r="C567">
        <v>-2.1132152103498499E-2</v>
      </c>
      <c r="D567">
        <v>1.74682669001083E-2</v>
      </c>
    </row>
    <row r="568" spans="1:4">
      <c r="A568">
        <v>1537535095.79863</v>
      </c>
      <c r="B568">
        <v>-0.18801197585055601</v>
      </c>
      <c r="C568">
        <v>3.4706722251799998E-3</v>
      </c>
      <c r="D568">
        <v>-3.2713839997972102E-2</v>
      </c>
    </row>
    <row r="569" spans="1:4">
      <c r="A569">
        <v>1537535095.80165</v>
      </c>
      <c r="B569">
        <v>-0.164115489035805</v>
      </c>
      <c r="C569">
        <v>-5.2353478218082498E-2</v>
      </c>
      <c r="D569">
        <v>-1.8645499128979101E-2</v>
      </c>
    </row>
    <row r="570" spans="1:4">
      <c r="A570">
        <v>1537535095.8084199</v>
      </c>
      <c r="B570">
        <v>-0.17029757498065901</v>
      </c>
      <c r="C570">
        <v>3.8103512803814598E-3</v>
      </c>
      <c r="D570">
        <v>-6.2874538453936597E-3</v>
      </c>
    </row>
    <row r="571" spans="1:4">
      <c r="A571">
        <v>1537535095.8124599</v>
      </c>
      <c r="B571">
        <v>-0.18563460955564101</v>
      </c>
      <c r="C571">
        <v>3.9016902101821301E-2</v>
      </c>
      <c r="D571">
        <v>-1.6086230980848701E-2</v>
      </c>
    </row>
    <row r="572" spans="1:4">
      <c r="A572">
        <v>1537535095.8145499</v>
      </c>
      <c r="B572">
        <v>-0.18953307600402999</v>
      </c>
      <c r="C572">
        <v>-5.0795831157250997E-2</v>
      </c>
      <c r="D572">
        <v>1.58624153619361E-2</v>
      </c>
    </row>
    <row r="573" spans="1:4">
      <c r="A573">
        <v>1537535095.81657</v>
      </c>
      <c r="B573">
        <v>-0.19110693304356099</v>
      </c>
      <c r="C573">
        <v>4.4066693379678099E-2</v>
      </c>
      <c r="D573">
        <v>-2.3610286785874001E-3</v>
      </c>
    </row>
    <row r="574" spans="1:4">
      <c r="A574">
        <v>1537535095.81848</v>
      </c>
      <c r="B574">
        <v>-0.21463903266558301</v>
      </c>
      <c r="C574">
        <v>3.3202002260528898E-2</v>
      </c>
      <c r="D574">
        <v>-0.107553834705057</v>
      </c>
    </row>
    <row r="575" spans="1:4">
      <c r="A575">
        <v>1537535095.82744</v>
      </c>
      <c r="B575">
        <v>-0.19080833393086499</v>
      </c>
      <c r="C575">
        <v>-8.2620735859110297E-2</v>
      </c>
      <c r="D575">
        <v>2.1600030619742701E-2</v>
      </c>
    </row>
    <row r="576" spans="1:4">
      <c r="A576">
        <v>1537535095.82971</v>
      </c>
      <c r="B576">
        <v>-0.19001887697047701</v>
      </c>
      <c r="C576">
        <v>1.87081813600742E-3</v>
      </c>
      <c r="D576">
        <v>5.9666336295376599E-2</v>
      </c>
    </row>
    <row r="577" spans="1:4">
      <c r="A577">
        <v>1537535095.8318501</v>
      </c>
      <c r="B577">
        <v>-0.20093867715482</v>
      </c>
      <c r="C577">
        <v>1.8313612426914799E-2</v>
      </c>
      <c r="D577">
        <v>2.07059351166872E-2</v>
      </c>
    </row>
    <row r="578" spans="1:4">
      <c r="A578">
        <v>1537535095.8339</v>
      </c>
      <c r="B578">
        <v>-0.244718796709712</v>
      </c>
      <c r="C578">
        <v>4.8484502139641499E-2</v>
      </c>
      <c r="D578">
        <v>1.22275874722575E-2</v>
      </c>
    </row>
    <row r="579" spans="1:4">
      <c r="A579">
        <v>1537535095.83706</v>
      </c>
      <c r="B579">
        <v>-0.23704762942195401</v>
      </c>
      <c r="C579">
        <v>-2.6204272368699998E-2</v>
      </c>
      <c r="D579">
        <v>1.7180705403204401E-2</v>
      </c>
    </row>
    <row r="580" spans="1:4">
      <c r="A580">
        <v>1537535095.8543501</v>
      </c>
      <c r="B580">
        <v>-0.24420275170351599</v>
      </c>
      <c r="C580">
        <v>0.13294039965180399</v>
      </c>
      <c r="D580">
        <v>1.4371267505061899E-3</v>
      </c>
    </row>
    <row r="581" spans="1:4">
      <c r="A581">
        <v>1537535095.8545599</v>
      </c>
      <c r="B581">
        <v>-0.26857271333668098</v>
      </c>
      <c r="C581">
        <v>3.0895550823686699E-2</v>
      </c>
      <c r="D581">
        <v>-6.3218795369404902E-3</v>
      </c>
    </row>
    <row r="582" spans="1:4">
      <c r="A582">
        <v>1537535095.85832</v>
      </c>
      <c r="B582">
        <v>-0.29132512939379701</v>
      </c>
      <c r="C582">
        <v>1.5252401710938101E-2</v>
      </c>
      <c r="D582">
        <v>-1.13001846263919E-2</v>
      </c>
    </row>
    <row r="583" spans="1:4">
      <c r="A583">
        <v>1537535095.8861799</v>
      </c>
      <c r="B583">
        <v>-0.31383658992201402</v>
      </c>
      <c r="C583">
        <v>-4.97766690131363E-3</v>
      </c>
      <c r="D583">
        <v>-3.3576329993251601E-2</v>
      </c>
    </row>
    <row r="584" spans="1:4">
      <c r="A584">
        <v>1537535095.8927901</v>
      </c>
      <c r="B584">
        <v>-0.34074160502196699</v>
      </c>
      <c r="C584">
        <v>7.7581796818587002E-3</v>
      </c>
      <c r="D584">
        <v>-0.10319290674211801</v>
      </c>
    </row>
    <row r="585" spans="1:4">
      <c r="A585">
        <v>1537535095.8959999</v>
      </c>
      <c r="B585">
        <v>-0.34695750886014098</v>
      </c>
      <c r="C585">
        <v>-9.2100394613743395E-3</v>
      </c>
      <c r="D585">
        <v>-0.123673081285568</v>
      </c>
    </row>
    <row r="586" spans="1:4">
      <c r="A586">
        <v>1537535095.91453</v>
      </c>
      <c r="B586">
        <v>-0.34858183746439803</v>
      </c>
      <c r="C586">
        <v>-1.37893067812063E-2</v>
      </c>
      <c r="D586">
        <v>-0.106769677745205</v>
      </c>
    </row>
    <row r="587" spans="1:4">
      <c r="A587">
        <v>1537535095.9147301</v>
      </c>
      <c r="B587">
        <v>-0.34096843532008297</v>
      </c>
      <c r="C587">
        <v>4.1876580601363199E-2</v>
      </c>
      <c r="D587">
        <v>-6.2010443871339298E-2</v>
      </c>
    </row>
    <row r="588" spans="1:4">
      <c r="A588">
        <v>1537535095.9156499</v>
      </c>
      <c r="B588">
        <v>-0.34001958935278798</v>
      </c>
      <c r="C588">
        <v>8.6371641054078699E-2</v>
      </c>
      <c r="D588">
        <v>-3.98810453082767E-2</v>
      </c>
    </row>
    <row r="589" spans="1:4">
      <c r="A589">
        <v>1537535095.9443099</v>
      </c>
      <c r="B589">
        <v>-0.34137045737899402</v>
      </c>
      <c r="C589">
        <v>6.8751369895514405E-2</v>
      </c>
      <c r="D589">
        <v>-5.1118213414549002E-2</v>
      </c>
    </row>
    <row r="590" spans="1:4">
      <c r="A590">
        <v>1537535095.9447</v>
      </c>
      <c r="B590">
        <v>-0.33624798255022598</v>
      </c>
      <c r="C590">
        <v>5.0845084086532398E-2</v>
      </c>
      <c r="D590">
        <v>-4.2017869377086597E-2</v>
      </c>
    </row>
    <row r="591" spans="1:4">
      <c r="A591">
        <v>1537535095.9454999</v>
      </c>
      <c r="B591">
        <v>-0.33835320111125999</v>
      </c>
      <c r="C591">
        <v>7.3732069709978004E-2</v>
      </c>
      <c r="D591">
        <v>-6.7729484815345103E-2</v>
      </c>
    </row>
    <row r="592" spans="1:4">
      <c r="A592">
        <v>1537535095.97544</v>
      </c>
      <c r="B592">
        <v>-0.34742529468715599</v>
      </c>
      <c r="C592">
        <v>6.0338245078766402E-2</v>
      </c>
      <c r="D592">
        <v>-9.0944119267721099E-2</v>
      </c>
    </row>
    <row r="593" spans="1:4">
      <c r="A593">
        <v>1537535095.97561</v>
      </c>
      <c r="B593">
        <v>-0.359610409219348</v>
      </c>
      <c r="C593">
        <v>3.9992436489240502E-2</v>
      </c>
      <c r="D593">
        <v>-7.3570279900076002E-2</v>
      </c>
    </row>
    <row r="594" spans="1:4">
      <c r="A594">
        <v>1537535095.9756601</v>
      </c>
      <c r="B594">
        <v>-0.37239697656451898</v>
      </c>
      <c r="C594">
        <v>0.13052367234374301</v>
      </c>
      <c r="D594">
        <v>-8.7914609787741099E-2</v>
      </c>
    </row>
    <row r="595" spans="1:4">
      <c r="A595">
        <v>1537535096.0067599</v>
      </c>
      <c r="B595">
        <v>-0.35415238114571501</v>
      </c>
      <c r="C595">
        <v>0.166244314479955</v>
      </c>
      <c r="D595">
        <v>-7.6683519663733393E-2</v>
      </c>
    </row>
    <row r="596" spans="1:4">
      <c r="A596">
        <v>1537535096.0095501</v>
      </c>
      <c r="B596">
        <v>-0.321783138430218</v>
      </c>
      <c r="C596">
        <v>7.0081566704039006E-2</v>
      </c>
      <c r="D596">
        <v>5.3458528329578597E-3</v>
      </c>
    </row>
    <row r="597" spans="1:4">
      <c r="A597">
        <v>1537535096.0126801</v>
      </c>
      <c r="B597">
        <v>-0.306988502992531</v>
      </c>
      <c r="C597">
        <v>1.22113379866731E-2</v>
      </c>
      <c r="D597">
        <v>0.100057105508294</v>
      </c>
    </row>
    <row r="598" spans="1:4">
      <c r="A598">
        <v>1537535096.0353301</v>
      </c>
      <c r="B598">
        <v>-0.327412978906508</v>
      </c>
      <c r="C598">
        <v>-6.2187349623133499E-2</v>
      </c>
      <c r="D598">
        <v>7.7736955549838394E-2</v>
      </c>
    </row>
    <row r="599" spans="1:4">
      <c r="A599">
        <v>1537535096.0378699</v>
      </c>
      <c r="B599">
        <v>-0.32866499462916299</v>
      </c>
      <c r="C599">
        <v>3.0531886910847399E-2</v>
      </c>
      <c r="D599">
        <v>-8.8623934629951995E-2</v>
      </c>
    </row>
    <row r="600" spans="1:4">
      <c r="A600">
        <v>1537535096.0659299</v>
      </c>
      <c r="B600">
        <v>-0.302271648388175</v>
      </c>
      <c r="C600">
        <v>4.2765506780502602E-2</v>
      </c>
      <c r="D600">
        <v>-0.17568383423971201</v>
      </c>
    </row>
    <row r="601" spans="1:4">
      <c r="A601">
        <v>1537535096.06865</v>
      </c>
      <c r="B601">
        <v>-0.26247642418947398</v>
      </c>
      <c r="C601">
        <v>4.9675719805703199E-2</v>
      </c>
      <c r="D601">
        <v>-4.6337029445903899E-2</v>
      </c>
    </row>
    <row r="602" spans="1:4">
      <c r="A602">
        <v>1537535096.0708201</v>
      </c>
      <c r="B602">
        <v>-0.27584129939115998</v>
      </c>
      <c r="C602">
        <v>6.5824456756161304E-2</v>
      </c>
      <c r="D602">
        <v>4.62988597172821E-2</v>
      </c>
    </row>
    <row r="603" spans="1:4">
      <c r="A603">
        <v>1537535096.0950601</v>
      </c>
      <c r="B603">
        <v>-0.32320331976617001</v>
      </c>
      <c r="C603">
        <v>-3.9713116736287399E-2</v>
      </c>
      <c r="D603">
        <v>0.118865640433539</v>
      </c>
    </row>
    <row r="604" spans="1:4">
      <c r="A604">
        <v>1537535096.0955</v>
      </c>
      <c r="B604">
        <v>-0.354449083927945</v>
      </c>
      <c r="C604">
        <v>-9.3974990215728305E-2</v>
      </c>
      <c r="D604">
        <v>7.4914437833862493E-2</v>
      </c>
    </row>
    <row r="605" spans="1:4">
      <c r="A605">
        <v>1537535096.09583</v>
      </c>
      <c r="B605">
        <v>-0.324403113465207</v>
      </c>
      <c r="C605">
        <v>9.3692734797341404E-3</v>
      </c>
      <c r="D605">
        <v>-7.9558113531752697E-2</v>
      </c>
    </row>
    <row r="606" spans="1:4">
      <c r="A606">
        <v>1537535096.1254301</v>
      </c>
      <c r="B606">
        <v>-0.35717401356068001</v>
      </c>
      <c r="C606">
        <v>0.12850993957175699</v>
      </c>
      <c r="D606">
        <v>-0.157627607647253</v>
      </c>
    </row>
    <row r="607" spans="1:4">
      <c r="A607">
        <v>1537535096.1256101</v>
      </c>
      <c r="B607">
        <v>-0.31576895066744198</v>
      </c>
      <c r="C607">
        <v>0.302063878642441</v>
      </c>
      <c r="D607">
        <v>-0.283844154327063</v>
      </c>
    </row>
    <row r="608" spans="1:4">
      <c r="A608">
        <v>1537535096.1256599</v>
      </c>
      <c r="B608">
        <v>-0.209673710146249</v>
      </c>
      <c r="C608">
        <v>1.00579240652719E-2</v>
      </c>
      <c r="D608">
        <v>-5.4068709125088897E-2</v>
      </c>
    </row>
    <row r="609" spans="1:4">
      <c r="A609">
        <v>1537535096.1559999</v>
      </c>
      <c r="B609">
        <v>-0.22804657530276601</v>
      </c>
      <c r="C609">
        <v>-0.16667520695462301</v>
      </c>
      <c r="D609">
        <v>0.20858511921072601</v>
      </c>
    </row>
    <row r="610" spans="1:4">
      <c r="A610">
        <v>1537535096.1578</v>
      </c>
      <c r="B610">
        <v>-0.227642073427091</v>
      </c>
      <c r="C610">
        <v>-0.10748980923988199</v>
      </c>
      <c r="D610">
        <v>0.235969249496635</v>
      </c>
    </row>
    <row r="611" spans="1:4">
      <c r="A611">
        <v>1537535096.1591001</v>
      </c>
      <c r="B611">
        <v>-0.226460951289571</v>
      </c>
      <c r="C611">
        <v>-0.131416138947552</v>
      </c>
      <c r="D611">
        <v>0.26875354546501801</v>
      </c>
    </row>
    <row r="612" spans="1:4">
      <c r="A612">
        <v>1537535096.18433</v>
      </c>
      <c r="B612">
        <v>-0.275150354367317</v>
      </c>
      <c r="C612">
        <v>-8.4350845666700494E-2</v>
      </c>
      <c r="D612">
        <v>0.13579641920602201</v>
      </c>
    </row>
    <row r="613" spans="1:4">
      <c r="A613">
        <v>1537535096.1854401</v>
      </c>
      <c r="B613">
        <v>-0.37264447200233503</v>
      </c>
      <c r="C613">
        <v>-1.1034614788816901E-2</v>
      </c>
      <c r="D613">
        <v>-0.223784110652513</v>
      </c>
    </row>
    <row r="614" spans="1:4">
      <c r="A614">
        <v>1537535096.1855299</v>
      </c>
      <c r="B614">
        <v>-0.29933559396349602</v>
      </c>
      <c r="C614">
        <v>0.18306629736990099</v>
      </c>
      <c r="D614">
        <v>-0.25539428631894601</v>
      </c>
    </row>
    <row r="615" spans="1:4">
      <c r="A615">
        <v>1537535096.21438</v>
      </c>
      <c r="B615">
        <v>-0.20887482015738701</v>
      </c>
      <c r="C615">
        <v>8.6577344285842697E-2</v>
      </c>
      <c r="D615">
        <v>0.17080034567358901</v>
      </c>
    </row>
    <row r="616" spans="1:4">
      <c r="A616">
        <v>1537535096.21454</v>
      </c>
      <c r="B616">
        <v>-0.246683881311653</v>
      </c>
      <c r="C616">
        <v>-0.13378893459980401</v>
      </c>
      <c r="D616">
        <v>0.27769518122958697</v>
      </c>
    </row>
    <row r="617" spans="1:4">
      <c r="A617">
        <v>1537535096.2155099</v>
      </c>
      <c r="B617">
        <v>-0.27225334490070602</v>
      </c>
      <c r="C617">
        <v>-0.108120873982453</v>
      </c>
      <c r="D617">
        <v>0.122665303202235</v>
      </c>
    </row>
    <row r="618" spans="1:4">
      <c r="A618">
        <v>1537535096.2444699</v>
      </c>
      <c r="B618">
        <v>-0.21333119675380999</v>
      </c>
      <c r="C618">
        <v>-0.11814954471908599</v>
      </c>
      <c r="D618">
        <v>0.156863483716944</v>
      </c>
    </row>
    <row r="619" spans="1:4">
      <c r="A619">
        <v>1537535096.24459</v>
      </c>
      <c r="B619">
        <v>-0.146042049597573</v>
      </c>
      <c r="C619">
        <v>-7.2412399966735694E-2</v>
      </c>
      <c r="D619">
        <v>0.15305570076394401</v>
      </c>
    </row>
    <row r="620" spans="1:4">
      <c r="A620">
        <v>1537535096.2453699</v>
      </c>
      <c r="B620">
        <v>-0.128800807491013</v>
      </c>
      <c r="C620">
        <v>-1.6242663049384501E-2</v>
      </c>
      <c r="D620">
        <v>0.115370508888231</v>
      </c>
    </row>
    <row r="621" spans="1:4">
      <c r="A621">
        <v>1537535096.27527</v>
      </c>
      <c r="B621">
        <v>-0.17955959334636101</v>
      </c>
      <c r="C621">
        <v>-1.2880754797334399E-2</v>
      </c>
      <c r="D621">
        <v>1.0886152474525601E-2</v>
      </c>
    </row>
    <row r="622" spans="1:4">
      <c r="A622">
        <v>1537535096.27543</v>
      </c>
      <c r="B622">
        <v>-0.24291990845481501</v>
      </c>
      <c r="C622">
        <v>-2.4224287593237599E-2</v>
      </c>
      <c r="D622">
        <v>-5.2778426426096002E-2</v>
      </c>
    </row>
    <row r="623" spans="1:4">
      <c r="A623">
        <v>1537535096.2757699</v>
      </c>
      <c r="B623">
        <v>-0.33203873671268203</v>
      </c>
      <c r="C623">
        <v>-9.1228471589989299E-2</v>
      </c>
      <c r="D623">
        <v>0.122266344446385</v>
      </c>
    </row>
    <row r="624" spans="1:4">
      <c r="A624">
        <v>1537535096.3060801</v>
      </c>
      <c r="B624">
        <v>-0.32634327833986299</v>
      </c>
      <c r="C624">
        <v>-4.5753986841205199E-2</v>
      </c>
      <c r="D624">
        <v>0.192427070791438</v>
      </c>
    </row>
    <row r="625" spans="1:4">
      <c r="A625">
        <v>1537535096.3062501</v>
      </c>
      <c r="B625">
        <v>-0.224987672700554</v>
      </c>
      <c r="C625">
        <v>3.5571142006448501E-2</v>
      </c>
      <c r="D625">
        <v>0.14805639016778599</v>
      </c>
    </row>
    <row r="626" spans="1:4">
      <c r="A626">
        <v>1537535096.3065</v>
      </c>
      <c r="B626">
        <v>-0.143171297014345</v>
      </c>
      <c r="C626">
        <v>2.6768588710041402E-3</v>
      </c>
      <c r="D626">
        <v>0.13201766469631701</v>
      </c>
    </row>
    <row r="627" spans="1:4">
      <c r="A627">
        <v>1537535096.3354199</v>
      </c>
      <c r="B627">
        <v>-0.116779190681739</v>
      </c>
      <c r="C627">
        <v>-6.4453719805931606E-2</v>
      </c>
      <c r="D627">
        <v>-5.4537491741194896E-3</v>
      </c>
    </row>
    <row r="628" spans="1:4">
      <c r="A628">
        <v>1537535096.3355801</v>
      </c>
      <c r="B628">
        <v>-0.12227334628195299</v>
      </c>
      <c r="C628">
        <v>-0.180556905144234</v>
      </c>
      <c r="D628">
        <v>1.9792633189675501E-2</v>
      </c>
    </row>
    <row r="629" spans="1:4">
      <c r="A629">
        <v>1537535096.3356299</v>
      </c>
      <c r="B629">
        <v>-0.111916172759883</v>
      </c>
      <c r="C629">
        <v>-0.229629379132191</v>
      </c>
      <c r="D629">
        <v>0.16891636566698801</v>
      </c>
    </row>
    <row r="630" spans="1:4">
      <c r="A630">
        <v>1537535096.3659799</v>
      </c>
      <c r="B630">
        <v>-9.3528039711916797E-2</v>
      </c>
      <c r="C630">
        <v>-0.100094472943257</v>
      </c>
      <c r="D630">
        <v>0.20135786343564599</v>
      </c>
    </row>
    <row r="631" spans="1:4">
      <c r="A631">
        <v>1537535096.3687501</v>
      </c>
      <c r="B631">
        <v>-9.5896216097647397E-2</v>
      </c>
      <c r="C631">
        <v>2.7952652590977699E-2</v>
      </c>
      <c r="D631">
        <v>0.28220625966639201</v>
      </c>
    </row>
    <row r="632" spans="1:4">
      <c r="A632">
        <v>1537535096.3709099</v>
      </c>
      <c r="B632">
        <v>-8.9897393474036302E-2</v>
      </c>
      <c r="C632">
        <v>0.101070372009612</v>
      </c>
      <c r="D632">
        <v>0.27285574587891798</v>
      </c>
    </row>
    <row r="633" spans="1:4">
      <c r="A633">
        <v>1537535096.39533</v>
      </c>
      <c r="B633">
        <v>-7.4456741457407105E-2</v>
      </c>
      <c r="C633">
        <v>-3.9465712468205801E-2</v>
      </c>
      <c r="D633">
        <v>0.14327292087780899</v>
      </c>
    </row>
    <row r="634" spans="1:4">
      <c r="A634">
        <v>1537535096.3957701</v>
      </c>
      <c r="B634">
        <v>-0.147726331418888</v>
      </c>
      <c r="C634">
        <v>-0.186870494313366</v>
      </c>
      <c r="D634">
        <v>9.4665497624847897E-2</v>
      </c>
    </row>
    <row r="635" spans="1:4">
      <c r="A635">
        <v>1537535096.3958299</v>
      </c>
      <c r="B635">
        <v>-8.8328447444174896E-2</v>
      </c>
      <c r="C635">
        <v>-0.18106346849809701</v>
      </c>
      <c r="D635">
        <v>7.6470936156045902E-2</v>
      </c>
    </row>
    <row r="636" spans="1:4">
      <c r="A636">
        <v>1537535096.42539</v>
      </c>
      <c r="B636">
        <v>2.2507983922361498E-2</v>
      </c>
      <c r="C636">
        <v>-0.132943487266794</v>
      </c>
      <c r="D636">
        <v>9.4176925098488296E-2</v>
      </c>
    </row>
    <row r="637" spans="1:4">
      <c r="A637">
        <v>1537535096.42574</v>
      </c>
      <c r="B637">
        <v>1.16629672318029E-2</v>
      </c>
      <c r="C637">
        <v>-4.1203565625201201E-2</v>
      </c>
      <c r="D637">
        <v>0.14959810683710201</v>
      </c>
    </row>
    <row r="638" spans="1:4">
      <c r="A638">
        <v>1537535096.4260499</v>
      </c>
      <c r="B638">
        <v>7.9508565820331403E-2</v>
      </c>
      <c r="C638">
        <v>-3.5337534758107601E-2</v>
      </c>
      <c r="D638">
        <v>0.30127595333358398</v>
      </c>
    </row>
    <row r="639" spans="1:4">
      <c r="A639">
        <v>1537535096.4554999</v>
      </c>
      <c r="B639">
        <v>3.23524188605884E-2</v>
      </c>
      <c r="C639">
        <v>1.21177340208067E-2</v>
      </c>
      <c r="D639">
        <v>0.298310870465609</v>
      </c>
    </row>
    <row r="640" spans="1:4">
      <c r="A640">
        <v>1537535096.45626</v>
      </c>
      <c r="B640">
        <v>-1.88319716248578E-2</v>
      </c>
      <c r="C640">
        <v>-1.82201983979942E-2</v>
      </c>
      <c r="D640">
        <v>0.15355997879647501</v>
      </c>
    </row>
    <row r="641" spans="1:4">
      <c r="A641">
        <v>1537535096.45666</v>
      </c>
      <c r="B641">
        <v>1.4645068450118801E-2</v>
      </c>
      <c r="C641">
        <v>-9.5951653373883103E-2</v>
      </c>
      <c r="D641">
        <v>8.4714333318054197E-2</v>
      </c>
    </row>
    <row r="642" spans="1:4">
      <c r="A642">
        <v>1537535096.4851601</v>
      </c>
      <c r="B642">
        <v>6.5984909409965098E-2</v>
      </c>
      <c r="C642">
        <v>-9.6552012150053698E-2</v>
      </c>
      <c r="D642">
        <v>2.0992864503435599E-3</v>
      </c>
    </row>
    <row r="643" spans="1:4">
      <c r="A643">
        <v>1537535096.48558</v>
      </c>
      <c r="B643">
        <v>4.7016790982379701E-2</v>
      </c>
      <c r="C643">
        <v>-7.9184013723364893E-2</v>
      </c>
      <c r="D643">
        <v>7.6045866388387007E-2</v>
      </c>
    </row>
    <row r="644" spans="1:4">
      <c r="A644">
        <v>1537535096.48594</v>
      </c>
      <c r="B644">
        <v>2.4608048354434999E-2</v>
      </c>
      <c r="C644">
        <v>-0.16664287208897499</v>
      </c>
      <c r="D644">
        <v>0.17787978491999301</v>
      </c>
    </row>
    <row r="645" spans="1:4">
      <c r="A645">
        <v>1537535096.51525</v>
      </c>
      <c r="B645">
        <v>5.23481539056187E-2</v>
      </c>
      <c r="C645">
        <v>-1.4180321614236499E-2</v>
      </c>
      <c r="D645">
        <v>0.24059687932134599</v>
      </c>
    </row>
    <row r="646" spans="1:4">
      <c r="A646">
        <v>1537535096.5157001</v>
      </c>
      <c r="B646">
        <v>0.109058694489921</v>
      </c>
      <c r="C646">
        <v>7.1340426234723697E-2</v>
      </c>
      <c r="D646">
        <v>0.189082527334718</v>
      </c>
    </row>
    <row r="647" spans="1:4">
      <c r="A647">
        <v>1537535096.5160301</v>
      </c>
      <c r="B647">
        <v>0.21638433742883501</v>
      </c>
      <c r="C647">
        <v>-1.0796976318739E-2</v>
      </c>
      <c r="D647">
        <v>0.116154519976509</v>
      </c>
    </row>
    <row r="648" spans="1:4">
      <c r="A648">
        <v>1537535096.5455301</v>
      </c>
      <c r="B648">
        <v>0.29290584239732298</v>
      </c>
      <c r="C648">
        <v>-0.10302731819329999</v>
      </c>
      <c r="D648">
        <v>0.13899674429956699</v>
      </c>
    </row>
    <row r="649" spans="1:4">
      <c r="A649">
        <v>1537535096.5457301</v>
      </c>
      <c r="B649">
        <v>0.345689763319386</v>
      </c>
      <c r="C649">
        <v>-0.14264883365887701</v>
      </c>
      <c r="D649">
        <v>0.112005251667953</v>
      </c>
    </row>
    <row r="650" spans="1:4">
      <c r="A650">
        <v>1537535096.5461299</v>
      </c>
      <c r="B650">
        <v>0.37433524510870803</v>
      </c>
      <c r="C650">
        <v>-0.17636451962949201</v>
      </c>
      <c r="D650">
        <v>0.10890061832718199</v>
      </c>
    </row>
    <row r="651" spans="1:4">
      <c r="A651">
        <v>1537535096.57495</v>
      </c>
      <c r="B651">
        <v>0.30531465098878202</v>
      </c>
      <c r="C651">
        <v>-9.7739115022122305E-2</v>
      </c>
      <c r="D651">
        <v>0.124751412587028</v>
      </c>
    </row>
    <row r="652" spans="1:4">
      <c r="A652">
        <v>1537535096.57515</v>
      </c>
      <c r="B652">
        <v>0.26540438274177702</v>
      </c>
      <c r="C652">
        <v>1.26557934787649E-2</v>
      </c>
      <c r="D652">
        <v>0.14642841477417001</v>
      </c>
    </row>
    <row r="653" spans="1:4">
      <c r="A653">
        <v>1537535096.60746</v>
      </c>
      <c r="B653">
        <v>0.25896274264229402</v>
      </c>
      <c r="C653">
        <v>4.8974727877177097E-2</v>
      </c>
      <c r="D653">
        <v>0.171455989776439</v>
      </c>
    </row>
    <row r="654" spans="1:4">
      <c r="A654">
        <v>1537535096.6099999</v>
      </c>
      <c r="B654">
        <v>0.276538273773409</v>
      </c>
      <c r="C654">
        <v>1.3328091253019699E-2</v>
      </c>
      <c r="D654">
        <v>0.100250433968167</v>
      </c>
    </row>
    <row r="655" spans="1:4">
      <c r="A655">
        <v>1537535096.6121099</v>
      </c>
      <c r="B655">
        <v>0.35004587752037197</v>
      </c>
      <c r="C655">
        <v>-3.9934440382471501E-2</v>
      </c>
      <c r="D655">
        <v>0.11903139916586</v>
      </c>
    </row>
    <row r="656" spans="1:4">
      <c r="A656">
        <v>1537535096.61411</v>
      </c>
      <c r="B656">
        <v>0.41939419644400699</v>
      </c>
      <c r="C656">
        <v>-6.8640556122865695E-2</v>
      </c>
      <c r="D656">
        <v>0.14878550492025</v>
      </c>
    </row>
    <row r="657" spans="1:4">
      <c r="A657">
        <v>1537535096.6361101</v>
      </c>
      <c r="B657">
        <v>0.42071044428323401</v>
      </c>
      <c r="C657">
        <v>-0.13390393002425</v>
      </c>
      <c r="D657">
        <v>9.3717915877863697E-2</v>
      </c>
    </row>
    <row r="658" spans="1:4">
      <c r="A658">
        <v>1537535096.6427</v>
      </c>
      <c r="B658">
        <v>0.407201569525735</v>
      </c>
      <c r="C658">
        <v>-8.4351447386944695E-2</v>
      </c>
      <c r="D658">
        <v>0.104757087633884</v>
      </c>
    </row>
    <row r="659" spans="1:4">
      <c r="A659">
        <v>1537535096.6456599</v>
      </c>
      <c r="B659">
        <v>0.39856628837923302</v>
      </c>
      <c r="C659">
        <v>3.6418005509325502E-2</v>
      </c>
      <c r="D659">
        <v>0.10832102193842801</v>
      </c>
    </row>
    <row r="660" spans="1:4">
      <c r="A660">
        <v>1537535096.66591</v>
      </c>
      <c r="B660">
        <v>0.35159080336432402</v>
      </c>
      <c r="C660">
        <v>5.1963192742924103E-2</v>
      </c>
      <c r="D660">
        <v>0.100076166060676</v>
      </c>
    </row>
    <row r="661" spans="1:4">
      <c r="A661">
        <v>1537535096.6686399</v>
      </c>
      <c r="B661">
        <v>0.35549240605156102</v>
      </c>
      <c r="C661">
        <v>-6.3874366536467502E-3</v>
      </c>
      <c r="D661">
        <v>9.7146384113693696E-2</v>
      </c>
    </row>
    <row r="662" spans="1:4">
      <c r="A662">
        <v>1537535096.67079</v>
      </c>
      <c r="B662">
        <v>0.38860977544804598</v>
      </c>
      <c r="C662">
        <v>-3.2236590752571501E-2</v>
      </c>
      <c r="D662">
        <v>7.17626879745763E-2</v>
      </c>
    </row>
    <row r="663" spans="1:4">
      <c r="A663">
        <v>1537535096.6953299</v>
      </c>
      <c r="B663">
        <v>0.39828993468162499</v>
      </c>
      <c r="C663">
        <v>-0.12566943102827699</v>
      </c>
      <c r="D663">
        <v>5.5561704688571502E-2</v>
      </c>
    </row>
    <row r="664" spans="1:4">
      <c r="A664">
        <v>1537535096.6956999</v>
      </c>
      <c r="B664">
        <v>0.39630316383896402</v>
      </c>
      <c r="C664">
        <v>-9.03375670276228E-2</v>
      </c>
      <c r="D664">
        <v>2.0133680930508199E-2</v>
      </c>
    </row>
    <row r="665" spans="1:4">
      <c r="A665">
        <v>1537535096.69577</v>
      </c>
      <c r="B665">
        <v>0.45382640358783399</v>
      </c>
      <c r="C665">
        <v>6.1891789501569202E-3</v>
      </c>
      <c r="D665">
        <v>1.9396932232319301E-2</v>
      </c>
    </row>
    <row r="666" spans="1:4">
      <c r="A666">
        <v>1537535096.7249701</v>
      </c>
      <c r="B666">
        <v>0.47682641233048101</v>
      </c>
      <c r="C666">
        <v>1.28227374176274E-2</v>
      </c>
      <c r="D666">
        <v>0.108026653101387</v>
      </c>
    </row>
    <row r="667" spans="1:4">
      <c r="A667">
        <v>1537535096.7251501</v>
      </c>
      <c r="B667">
        <v>0.49334836170391599</v>
      </c>
      <c r="C667">
        <v>2.7319247825234198E-2</v>
      </c>
      <c r="D667">
        <v>0.10336236088765501</v>
      </c>
    </row>
    <row r="668" spans="1:4">
      <c r="A668">
        <v>1537535096.7555399</v>
      </c>
      <c r="B668">
        <v>0.49749879698506799</v>
      </c>
      <c r="C668">
        <v>3.1671441727659802E-2</v>
      </c>
      <c r="D668">
        <v>5.4201306386173903E-2</v>
      </c>
    </row>
    <row r="669" spans="1:4">
      <c r="A669">
        <v>1537535096.75597</v>
      </c>
      <c r="B669">
        <v>0.48300567809156397</v>
      </c>
      <c r="C669">
        <v>-2.4975729813551201E-2</v>
      </c>
      <c r="D669">
        <v>7.5721739750179096E-2</v>
      </c>
    </row>
    <row r="670" spans="1:4">
      <c r="A670">
        <v>1537535096.7560599</v>
      </c>
      <c r="B670">
        <v>0.483600299252477</v>
      </c>
      <c r="C670">
        <v>-6.4426429665563403E-2</v>
      </c>
      <c r="D670">
        <v>0.101520586389899</v>
      </c>
    </row>
    <row r="671" spans="1:4">
      <c r="A671">
        <v>1537535096.81569</v>
      </c>
      <c r="B671">
        <v>0.45823230861953201</v>
      </c>
      <c r="C671">
        <v>-0.133218856331275</v>
      </c>
      <c r="D671">
        <v>0.12913378367139799</v>
      </c>
    </row>
    <row r="672" spans="1:4">
      <c r="A672">
        <v>1537535096.8169701</v>
      </c>
      <c r="B672">
        <v>0.40452674677879003</v>
      </c>
      <c r="C672">
        <v>-5.0861050945941601E-2</v>
      </c>
      <c r="D672">
        <v>0.146701680856788</v>
      </c>
    </row>
    <row r="673" spans="1:4">
      <c r="A673">
        <v>1537535096.8175001</v>
      </c>
      <c r="B673">
        <v>0.39762057865078598</v>
      </c>
      <c r="C673">
        <v>-5.2671210818948003E-2</v>
      </c>
      <c r="D673">
        <v>0.176212181082012</v>
      </c>
    </row>
    <row r="674" spans="1:4">
      <c r="A674">
        <v>1537535096.81756</v>
      </c>
      <c r="B674">
        <v>0.38834771716472499</v>
      </c>
      <c r="C674">
        <v>-9.3048742186492995E-3</v>
      </c>
      <c r="D674">
        <v>0.17015374560834901</v>
      </c>
    </row>
    <row r="675" spans="1:4">
      <c r="A675">
        <v>1537535096.81954</v>
      </c>
      <c r="B675">
        <v>0.35667389286801698</v>
      </c>
      <c r="C675">
        <v>-2.80030208300046E-2</v>
      </c>
      <c r="D675">
        <v>0.14214572259894101</v>
      </c>
    </row>
    <row r="676" spans="1:4">
      <c r="A676">
        <v>1537535096.8197</v>
      </c>
      <c r="B676">
        <v>0.34954879581884202</v>
      </c>
      <c r="C676">
        <v>-7.6962280242318201E-2</v>
      </c>
      <c r="D676">
        <v>0.12188727284850399</v>
      </c>
    </row>
    <row r="677" spans="1:4">
      <c r="A677">
        <v>1537535096.8199899</v>
      </c>
      <c r="B677">
        <v>0.31233350490797201</v>
      </c>
      <c r="C677">
        <v>-9.1798112243794597E-2</v>
      </c>
      <c r="D677">
        <v>0.12795591933237099</v>
      </c>
    </row>
    <row r="678" spans="1:4">
      <c r="A678">
        <v>1537535096.8450401</v>
      </c>
      <c r="B678">
        <v>0.235616532029854</v>
      </c>
      <c r="C678">
        <v>-6.5022728349581296E-2</v>
      </c>
      <c r="D678">
        <v>0.12182542330098001</v>
      </c>
    </row>
    <row r="679" spans="1:4">
      <c r="A679">
        <v>1537535096.8452201</v>
      </c>
      <c r="B679">
        <v>0.180259047545374</v>
      </c>
      <c r="C679">
        <v>-5.3573152997107201E-2</v>
      </c>
      <c r="D679">
        <v>0.134369989704302</v>
      </c>
    </row>
    <row r="680" spans="1:4">
      <c r="A680">
        <v>1537535096.8752799</v>
      </c>
      <c r="B680">
        <v>0.120750301174154</v>
      </c>
      <c r="C680">
        <v>-2.6624656012032798E-2</v>
      </c>
      <c r="D680">
        <v>0.11389069039029801</v>
      </c>
    </row>
    <row r="681" spans="1:4">
      <c r="A681">
        <v>1537535096.8756399</v>
      </c>
      <c r="B681">
        <v>0.14958886830405899</v>
      </c>
      <c r="C681">
        <v>-3.3577749202110298E-2</v>
      </c>
      <c r="D681">
        <v>0.109327924792314</v>
      </c>
    </row>
    <row r="682" spans="1:4">
      <c r="A682">
        <v>1537535096.87573</v>
      </c>
      <c r="B682">
        <v>0.1666302177299</v>
      </c>
      <c r="C682">
        <v>-7.04504759155727E-2</v>
      </c>
      <c r="D682">
        <v>0.13096670862697599</v>
      </c>
    </row>
    <row r="683" spans="1:4">
      <c r="A683">
        <v>1537535096.90553</v>
      </c>
      <c r="B683">
        <v>0.14592763765942299</v>
      </c>
      <c r="C683">
        <v>-9.6177128281953905E-2</v>
      </c>
      <c r="D683">
        <v>9.7051373094933099E-2</v>
      </c>
    </row>
    <row r="684" spans="1:4">
      <c r="A684">
        <v>1537535096.9057</v>
      </c>
      <c r="B684">
        <v>0.158201174677601</v>
      </c>
      <c r="C684">
        <v>-0.142449791895675</v>
      </c>
      <c r="D684">
        <v>0.107282027338183</v>
      </c>
    </row>
    <row r="685" spans="1:4">
      <c r="A685">
        <v>1537535096.9061501</v>
      </c>
      <c r="B685">
        <v>0.123410512451736</v>
      </c>
      <c r="C685">
        <v>-9.6198389063915604E-2</v>
      </c>
      <c r="D685">
        <v>0.11381298946502701</v>
      </c>
    </row>
    <row r="686" spans="1:4">
      <c r="A686">
        <v>1537535096.9359801</v>
      </c>
      <c r="B686">
        <v>9.1248455995675395E-2</v>
      </c>
      <c r="C686">
        <v>-5.8531747190074403E-2</v>
      </c>
      <c r="D686">
        <v>0.122090423327717</v>
      </c>
    </row>
    <row r="687" spans="1:4">
      <c r="A687">
        <v>1537535096.94243</v>
      </c>
      <c r="B687">
        <v>8.1780369719274104E-2</v>
      </c>
      <c r="C687">
        <v>-0.105487806973666</v>
      </c>
      <c r="D687">
        <v>0.13159891603021401</v>
      </c>
    </row>
    <row r="688" spans="1:4">
      <c r="A688">
        <v>1537535096.9455299</v>
      </c>
      <c r="B688">
        <v>7.3639909264899495E-2</v>
      </c>
      <c r="C688">
        <v>-6.7429317583224305E-2</v>
      </c>
      <c r="D688">
        <v>0.12175248751380401</v>
      </c>
    </row>
    <row r="689" spans="1:4">
      <c r="A689">
        <v>1537535096.9651</v>
      </c>
      <c r="B689">
        <v>6.5326639618777105E-2</v>
      </c>
      <c r="C689">
        <v>-7.9363861218575193E-2</v>
      </c>
      <c r="D689">
        <v>0.15359245953369699</v>
      </c>
    </row>
    <row r="690" spans="1:4">
      <c r="A690">
        <v>1537535096.96557</v>
      </c>
      <c r="B690">
        <v>6.2409597122621799E-2</v>
      </c>
      <c r="C690">
        <v>-7.6074797583966694E-2</v>
      </c>
      <c r="D690">
        <v>0.157199085585668</v>
      </c>
    </row>
    <row r="691" spans="1:4">
      <c r="A691">
        <v>1537535096.9656601</v>
      </c>
      <c r="B691">
        <v>5.9541324356157797E-2</v>
      </c>
      <c r="C691">
        <v>-8.33919831846332E-2</v>
      </c>
      <c r="D691">
        <v>0.14427301639156001</v>
      </c>
    </row>
    <row r="692" spans="1:4">
      <c r="A692">
        <v>1537535096.9947701</v>
      </c>
      <c r="B692">
        <v>4.33951401582508E-2</v>
      </c>
      <c r="C692">
        <v>-7.0369565815666002E-2</v>
      </c>
      <c r="D692">
        <v>0.15708977915262101</v>
      </c>
    </row>
    <row r="693" spans="1:4">
      <c r="A693">
        <v>1537535097.02736</v>
      </c>
      <c r="B693">
        <v>3.6155485299351801E-2</v>
      </c>
      <c r="C693">
        <v>-6.1022443542295302E-2</v>
      </c>
      <c r="D693">
        <v>0.153511841176939</v>
      </c>
    </row>
    <row r="694" spans="1:4">
      <c r="A694">
        <v>1537535097.0300901</v>
      </c>
      <c r="B694">
        <v>5.0042945416149599E-2</v>
      </c>
      <c r="C694">
        <v>-7.1819748072076597E-2</v>
      </c>
      <c r="D694">
        <v>0.175489825045825</v>
      </c>
    </row>
    <row r="695" spans="1:4">
      <c r="A695">
        <v>1537535097.0322199</v>
      </c>
      <c r="B695">
        <v>5.7992605851272999E-2</v>
      </c>
      <c r="C695">
        <v>-2.8352793514378201E-2</v>
      </c>
      <c r="D695">
        <v>0.22884770198910201</v>
      </c>
    </row>
    <row r="696" spans="1:4">
      <c r="A696">
        <v>1537535097.03421</v>
      </c>
      <c r="B696">
        <v>2.30166381021235E-2</v>
      </c>
      <c r="C696">
        <v>-0.114989334308487</v>
      </c>
      <c r="D696">
        <v>0.242873837349249</v>
      </c>
    </row>
    <row r="697" spans="1:4">
      <c r="A697">
        <v>1537535097.0362699</v>
      </c>
      <c r="B697">
        <v>-1.15664002495825E-2</v>
      </c>
      <c r="C697">
        <v>-5.4808271929066198E-2</v>
      </c>
      <c r="D697">
        <v>0.21080781301297</v>
      </c>
    </row>
    <row r="698" spans="1:4">
      <c r="A698">
        <v>1537535097.05639</v>
      </c>
      <c r="B698">
        <v>-4.9988778438207197E-2</v>
      </c>
      <c r="C698">
        <v>-9.7495278529630094E-2</v>
      </c>
      <c r="D698">
        <v>0.17874105931881901</v>
      </c>
    </row>
    <row r="699" spans="1:4">
      <c r="A699">
        <v>1537535097.0589099</v>
      </c>
      <c r="B699">
        <v>-7.8554128109352694E-2</v>
      </c>
      <c r="C699">
        <v>-5.6349909584612702E-2</v>
      </c>
      <c r="D699">
        <v>0.108552714622355</v>
      </c>
    </row>
    <row r="700" spans="1:4">
      <c r="A700">
        <v>1537535097.0612099</v>
      </c>
      <c r="B700">
        <v>-3.2559556496166903E-2</v>
      </c>
      <c r="C700">
        <v>-9.5197381852825294E-2</v>
      </c>
      <c r="D700">
        <v>0.148387421393846</v>
      </c>
    </row>
    <row r="701" spans="1:4">
      <c r="A701">
        <v>1537535097.0861499</v>
      </c>
      <c r="B701">
        <v>-4.7777948857343301E-2</v>
      </c>
      <c r="C701">
        <v>-0.12422291987315499</v>
      </c>
      <c r="D701">
        <v>0.20078852668095401</v>
      </c>
    </row>
    <row r="702" spans="1:4">
      <c r="A702">
        <v>1537535097.09271</v>
      </c>
      <c r="B702">
        <v>-6.8397090387291595E-2</v>
      </c>
      <c r="C702">
        <v>-6.8695859683491498E-2</v>
      </c>
      <c r="D702">
        <v>0.19190334321565999</v>
      </c>
    </row>
    <row r="703" spans="1:4">
      <c r="A703">
        <v>1537535097.0957301</v>
      </c>
      <c r="B703">
        <v>-7.2929757817100704E-2</v>
      </c>
      <c r="C703">
        <v>-0.103967898104716</v>
      </c>
      <c r="D703">
        <v>0.22507925573731799</v>
      </c>
    </row>
    <row r="704" spans="1:4">
      <c r="A704">
        <v>1537535097.1159501</v>
      </c>
      <c r="B704">
        <v>-0.19685680151361301</v>
      </c>
      <c r="C704">
        <v>-2.8807435704745501E-2</v>
      </c>
      <c r="D704">
        <v>0.16741286735015201</v>
      </c>
    </row>
    <row r="705" spans="1:4">
      <c r="A705">
        <v>1537535097.11871</v>
      </c>
      <c r="B705">
        <v>-8.2679765222864396E-2</v>
      </c>
      <c r="C705">
        <v>-5.3028656955930703E-2</v>
      </c>
      <c r="D705">
        <v>0.19949508343118399</v>
      </c>
    </row>
    <row r="706" spans="1:4">
      <c r="A706">
        <v>1537535097.1208701</v>
      </c>
      <c r="B706">
        <v>-0.21938491571323501</v>
      </c>
      <c r="C706">
        <v>-3.3675243076626102E-2</v>
      </c>
      <c r="D706">
        <v>6.4405412002892307E-2</v>
      </c>
    </row>
    <row r="707" spans="1:4">
      <c r="A707">
        <v>1537535097.1454699</v>
      </c>
      <c r="B707">
        <v>-0.163464755942625</v>
      </c>
      <c r="C707">
        <v>-0.156977409416513</v>
      </c>
      <c r="D707">
        <v>8.0876063206014107E-2</v>
      </c>
    </row>
    <row r="708" spans="1:4">
      <c r="A708">
        <v>1537535097.1456399</v>
      </c>
      <c r="B708">
        <v>-0.15056256106285201</v>
      </c>
      <c r="C708">
        <v>-8.6179315461279202E-2</v>
      </c>
      <c r="D708">
        <v>0.16837523075000299</v>
      </c>
    </row>
    <row r="709" spans="1:4">
      <c r="A709">
        <v>1537535097.1457</v>
      </c>
      <c r="B709">
        <v>-0.17872350610603899</v>
      </c>
      <c r="C709">
        <v>-0.108633491006652</v>
      </c>
      <c r="D709">
        <v>0.13057523794527601</v>
      </c>
    </row>
    <row r="710" spans="1:4">
      <c r="A710">
        <v>1537535097.1752999</v>
      </c>
      <c r="B710">
        <v>-0.211937150741596</v>
      </c>
      <c r="C710">
        <v>-0.12727299724511801</v>
      </c>
      <c r="D710">
        <v>8.3785957995026195E-2</v>
      </c>
    </row>
    <row r="711" spans="1:4">
      <c r="A711">
        <v>1537535097.1756799</v>
      </c>
      <c r="B711">
        <v>-0.22952250389205001</v>
      </c>
      <c r="C711">
        <v>-8.0888085454933506E-2</v>
      </c>
      <c r="D711">
        <v>0.12455322174134301</v>
      </c>
    </row>
    <row r="712" spans="1:4">
      <c r="A712">
        <v>1537535097.1759501</v>
      </c>
      <c r="B712">
        <v>-0.23579668342417701</v>
      </c>
      <c r="C712">
        <v>-6.86508886927156E-2</v>
      </c>
      <c r="D712">
        <v>0.15416524858231601</v>
      </c>
    </row>
    <row r="713" spans="1:4">
      <c r="A713">
        <v>1537535097.2063799</v>
      </c>
      <c r="B713">
        <v>-0.29097401651433402</v>
      </c>
      <c r="C713">
        <v>-1.1409858777365899E-2</v>
      </c>
      <c r="D713">
        <v>0.12240608941461301</v>
      </c>
    </row>
    <row r="714" spans="1:4">
      <c r="A714">
        <v>1537535097.2089901</v>
      </c>
      <c r="B714">
        <v>-0.25898138989188202</v>
      </c>
      <c r="C714">
        <v>-4.4879498908935403E-2</v>
      </c>
      <c r="D714">
        <v>0.104073338941042</v>
      </c>
    </row>
    <row r="715" spans="1:4">
      <c r="A715">
        <v>1537535097.2111101</v>
      </c>
      <c r="B715">
        <v>-0.277608752321784</v>
      </c>
      <c r="C715">
        <v>2.5337308978473801E-2</v>
      </c>
      <c r="D715">
        <v>0.113005055438555</v>
      </c>
    </row>
    <row r="716" spans="1:4">
      <c r="A716">
        <v>1537535097.2678101</v>
      </c>
      <c r="B716">
        <v>-0.29921931000680901</v>
      </c>
      <c r="C716">
        <v>3.4336491079123697E-2</v>
      </c>
      <c r="D716">
        <v>0.117148099893272</v>
      </c>
    </row>
    <row r="717" spans="1:4">
      <c r="A717">
        <v>1537535097.2709799</v>
      </c>
      <c r="B717">
        <v>-0.28543836045121601</v>
      </c>
      <c r="C717">
        <v>1.80381689071509E-2</v>
      </c>
      <c r="D717">
        <v>0.11770464857328</v>
      </c>
    </row>
    <row r="718" spans="1:4">
      <c r="A718">
        <v>1537535097.27794</v>
      </c>
      <c r="B718">
        <v>-0.31733495495388703</v>
      </c>
      <c r="C718">
        <v>-3.15033612061138E-2</v>
      </c>
      <c r="D718">
        <v>8.7347850097529295E-2</v>
      </c>
    </row>
    <row r="719" spans="1:4">
      <c r="A719">
        <v>1537535097.2808001</v>
      </c>
      <c r="B719">
        <v>-0.33243604225735601</v>
      </c>
      <c r="C719">
        <v>-5.51179998272893E-2</v>
      </c>
      <c r="D719">
        <v>2.9964112197597401E-2</v>
      </c>
    </row>
    <row r="720" spans="1:4">
      <c r="A720">
        <v>1537535097.2829199</v>
      </c>
      <c r="B720">
        <v>-0.37496878966804398</v>
      </c>
      <c r="C720">
        <v>-4.3139715992571E-2</v>
      </c>
      <c r="D720">
        <v>-1.62140631038383E-2</v>
      </c>
    </row>
    <row r="721" spans="1:4">
      <c r="A721">
        <v>1537535097.28493</v>
      </c>
      <c r="B721">
        <v>-0.32060476354068101</v>
      </c>
      <c r="C721">
        <v>-5.1809322543912802E-2</v>
      </c>
      <c r="D721">
        <v>4.2305673993281202E-3</v>
      </c>
    </row>
    <row r="722" spans="1:4">
      <c r="A722">
        <v>1537535097.32795</v>
      </c>
      <c r="B722">
        <v>-0.41060489922691901</v>
      </c>
      <c r="C722">
        <v>-2.37145788835527E-2</v>
      </c>
      <c r="D722">
        <v>-1.8423871583681799E-2</v>
      </c>
    </row>
    <row r="723" spans="1:4">
      <c r="A723">
        <v>1537535097.33112</v>
      </c>
      <c r="B723">
        <v>-0.42483899882823301</v>
      </c>
      <c r="C723">
        <v>8.4226186250453104E-3</v>
      </c>
      <c r="D723">
        <v>3.6497748636637399E-2</v>
      </c>
    </row>
    <row r="724" spans="1:4">
      <c r="A724">
        <v>1537535097.3333299</v>
      </c>
      <c r="B724">
        <v>-0.49774162453250398</v>
      </c>
      <c r="C724">
        <v>3.4350780415427898E-2</v>
      </c>
      <c r="D724">
        <v>4.0816811457738498E-3</v>
      </c>
    </row>
    <row r="725" spans="1:4">
      <c r="A725">
        <v>1537535097.3355401</v>
      </c>
      <c r="B725">
        <v>-0.52935223781365903</v>
      </c>
      <c r="C725">
        <v>2.2435792688013399E-2</v>
      </c>
      <c r="D725">
        <v>-5.2547949338621398E-2</v>
      </c>
    </row>
    <row r="726" spans="1:4">
      <c r="A726">
        <v>1537535097.3375499</v>
      </c>
      <c r="B726">
        <v>-0.52711335226666201</v>
      </c>
      <c r="C726">
        <v>-4.5776727611848297E-2</v>
      </c>
      <c r="D726">
        <v>-8.2448704649092305E-2</v>
      </c>
    </row>
    <row r="727" spans="1:4">
      <c r="A727">
        <v>1537535097.3445499</v>
      </c>
      <c r="B727">
        <v>-0.52801639455961102</v>
      </c>
      <c r="C727">
        <v>-3.35202545288781E-2</v>
      </c>
      <c r="D727">
        <v>-1.70990659454259E-3</v>
      </c>
    </row>
    <row r="728" spans="1:4">
      <c r="A728">
        <v>1537535097.3610001</v>
      </c>
      <c r="B728">
        <v>-0.52566163835872104</v>
      </c>
      <c r="C728">
        <v>6.3252777368246499E-2</v>
      </c>
      <c r="D728">
        <v>3.04586168346473E-2</v>
      </c>
    </row>
    <row r="729" spans="1:4">
      <c r="A729">
        <v>1537535097.36391</v>
      </c>
      <c r="B729">
        <v>-0.52830945055248202</v>
      </c>
      <c r="C729">
        <v>7.0150898247731602E-2</v>
      </c>
      <c r="D729">
        <v>3.9374238835123199E-2</v>
      </c>
    </row>
    <row r="730" spans="1:4">
      <c r="A730">
        <v>1537535097.36607</v>
      </c>
      <c r="B730">
        <v>-0.54267308411182003</v>
      </c>
      <c r="C730">
        <v>0.172593617872873</v>
      </c>
      <c r="D730">
        <v>-5.7138090168724801E-2</v>
      </c>
    </row>
    <row r="731" spans="1:4">
      <c r="A731">
        <v>1537535097.3854001</v>
      </c>
      <c r="B731">
        <v>-0.53344583180467198</v>
      </c>
      <c r="C731">
        <v>0.129810737180067</v>
      </c>
      <c r="D731">
        <v>-5.3680447618024603E-2</v>
      </c>
    </row>
    <row r="732" spans="1:4">
      <c r="A732">
        <v>1537535097.3879399</v>
      </c>
      <c r="B732">
        <v>-0.53119804809163895</v>
      </c>
      <c r="C732">
        <v>7.1098899375492006E-2</v>
      </c>
      <c r="D732">
        <v>-5.1520673088183498E-2</v>
      </c>
    </row>
    <row r="733" spans="1:4">
      <c r="A733">
        <v>1537535097.4154601</v>
      </c>
      <c r="B733">
        <v>-0.54612440556096498</v>
      </c>
      <c r="C733">
        <v>3.4594914729051102E-2</v>
      </c>
      <c r="D733">
        <v>-4.8273425971555498E-2</v>
      </c>
    </row>
    <row r="734" spans="1:4">
      <c r="A734">
        <v>1537535097.4156201</v>
      </c>
      <c r="B734">
        <v>-0.57540997181853903</v>
      </c>
      <c r="C734">
        <v>5.4081782864940101E-2</v>
      </c>
      <c r="D734">
        <v>-7.2637285310526906E-2</v>
      </c>
    </row>
    <row r="735" spans="1:4">
      <c r="A735">
        <v>1537535097.4156799</v>
      </c>
      <c r="B735">
        <v>-0.62130155810023302</v>
      </c>
      <c r="C735">
        <v>-1.8083440758049001E-2</v>
      </c>
      <c r="D735">
        <v>-0.14044840958365001</v>
      </c>
    </row>
    <row r="736" spans="1:4">
      <c r="A736">
        <v>1537535097.44592</v>
      </c>
      <c r="B736">
        <v>-0.64732407448729201</v>
      </c>
      <c r="C736">
        <v>9.5600443246703998E-2</v>
      </c>
      <c r="D736">
        <v>-0.22718462016992599</v>
      </c>
    </row>
    <row r="737" spans="1:4">
      <c r="A737">
        <v>1537535097.4486699</v>
      </c>
      <c r="B737">
        <v>-0.61216785809610297</v>
      </c>
      <c r="C737">
        <v>0.13440740576312299</v>
      </c>
      <c r="D737">
        <v>-0.22035763599486599</v>
      </c>
    </row>
    <row r="738" spans="1:4">
      <c r="A738">
        <v>1537535097.45082</v>
      </c>
      <c r="B738">
        <v>-0.54350985208615499</v>
      </c>
      <c r="C738">
        <v>0.116322114259474</v>
      </c>
      <c r="D738">
        <v>-0.11669346681987799</v>
      </c>
    </row>
    <row r="739" spans="1:4">
      <c r="A739">
        <v>1537535097.4759099</v>
      </c>
      <c r="B739">
        <v>-0.51586222911310997</v>
      </c>
      <c r="C739">
        <v>5.93842389045285E-2</v>
      </c>
      <c r="D739">
        <v>-3.1580077498257898E-2</v>
      </c>
    </row>
    <row r="740" spans="1:4">
      <c r="A740">
        <v>1537535097.47857</v>
      </c>
      <c r="B740">
        <v>-0.509660596377293</v>
      </c>
      <c r="C740">
        <v>-1.3462455687448201E-2</v>
      </c>
      <c r="D740">
        <v>4.9630031613020001E-2</v>
      </c>
    </row>
    <row r="741" spans="1:4">
      <c r="A741">
        <v>1537535097.48072</v>
      </c>
      <c r="B741">
        <v>-0.507114164927705</v>
      </c>
      <c r="C741">
        <v>-3.9554148629651698E-3</v>
      </c>
      <c r="D741">
        <v>7.0096251109190294E-2</v>
      </c>
    </row>
    <row r="742" spans="1:4">
      <c r="A742">
        <v>1537535097.53526</v>
      </c>
      <c r="B742">
        <v>-0.50002986329549004</v>
      </c>
      <c r="C742">
        <v>6.6862284383810602E-2</v>
      </c>
      <c r="D742">
        <v>7.9797099794397704E-3</v>
      </c>
    </row>
    <row r="743" spans="1:4">
      <c r="A743">
        <v>1537535097.5372701</v>
      </c>
      <c r="B743">
        <v>-0.47063246216424698</v>
      </c>
      <c r="C743">
        <v>4.0696847282790501E-2</v>
      </c>
      <c r="D743">
        <v>-3.00477452335586E-2</v>
      </c>
    </row>
    <row r="744" spans="1:4">
      <c r="A744">
        <v>1537535097.5383501</v>
      </c>
      <c r="B744">
        <v>-0.44070885364046097</v>
      </c>
      <c r="C744">
        <v>0.181620284609324</v>
      </c>
      <c r="D744">
        <v>-0.186289329805187</v>
      </c>
    </row>
    <row r="745" spans="1:4">
      <c r="A745">
        <v>1537535097.53859</v>
      </c>
      <c r="B745">
        <v>-0.45143372077761201</v>
      </c>
      <c r="C745">
        <v>-1.8694934397728499E-2</v>
      </c>
      <c r="D745">
        <v>-5.2888559464730998E-2</v>
      </c>
    </row>
    <row r="746" spans="1:4">
      <c r="A746">
        <v>1537535097.53863</v>
      </c>
      <c r="B746">
        <v>-0.46030601892050599</v>
      </c>
      <c r="C746">
        <v>2.41798241139808E-2</v>
      </c>
      <c r="D746">
        <v>-5.0213663781998402E-2</v>
      </c>
    </row>
    <row r="747" spans="1:4">
      <c r="A747">
        <v>1537535097.53866</v>
      </c>
      <c r="B747">
        <v>-0.44039036736979398</v>
      </c>
      <c r="C747">
        <v>8.7413844828958601E-2</v>
      </c>
      <c r="D747">
        <v>-6.4118142249137103E-2</v>
      </c>
    </row>
    <row r="748" spans="1:4">
      <c r="A748">
        <v>1537535097.54408</v>
      </c>
      <c r="B748">
        <v>-0.40336264299161101</v>
      </c>
      <c r="C748">
        <v>7.5740654430986598E-3</v>
      </c>
      <c r="D748">
        <v>0.15834038478338999</v>
      </c>
    </row>
    <row r="749" spans="1:4">
      <c r="A749">
        <v>1537535097.5647299</v>
      </c>
      <c r="B749">
        <v>-0.37410491389280798</v>
      </c>
      <c r="C749">
        <v>-9.86486182102186E-2</v>
      </c>
      <c r="D749">
        <v>0.27200166781109197</v>
      </c>
    </row>
    <row r="750" spans="1:4">
      <c r="A750">
        <v>1537535097.5648799</v>
      </c>
      <c r="B750">
        <v>-0.36619950116857097</v>
      </c>
      <c r="C750">
        <v>-0.112197862925919</v>
      </c>
      <c r="D750">
        <v>0.230899288434633</v>
      </c>
    </row>
    <row r="751" spans="1:4">
      <c r="A751">
        <v>1537535097.5944099</v>
      </c>
      <c r="B751">
        <v>-0.39435424666984698</v>
      </c>
      <c r="C751">
        <v>2.3288457624962098E-3</v>
      </c>
      <c r="D751">
        <v>2.3793258363968301E-2</v>
      </c>
    </row>
    <row r="752" spans="1:4">
      <c r="A752">
        <v>1537535097.59517</v>
      </c>
      <c r="B752">
        <v>-0.39401237232342701</v>
      </c>
      <c r="C752">
        <v>-6.8775007168541499E-2</v>
      </c>
      <c r="D752">
        <v>-6.5814871778129905E-2</v>
      </c>
    </row>
    <row r="753" spans="1:4">
      <c r="A753">
        <v>1537535097.5955999</v>
      </c>
      <c r="B753">
        <v>-0.456505918537087</v>
      </c>
      <c r="C753">
        <v>-9.3736836636653498E-2</v>
      </c>
      <c r="D753">
        <v>-7.5501084682044098E-2</v>
      </c>
    </row>
    <row r="754" spans="1:4">
      <c r="A754">
        <v>1537535097.6243801</v>
      </c>
      <c r="B754">
        <v>-0.42021068826950703</v>
      </c>
      <c r="C754">
        <v>0.17207470405904901</v>
      </c>
      <c r="D754">
        <v>-0.24857814526424599</v>
      </c>
    </row>
    <row r="755" spans="1:4">
      <c r="A755">
        <v>1537535097.62466</v>
      </c>
      <c r="B755">
        <v>-0.26654162184734698</v>
      </c>
      <c r="C755">
        <v>5.2049585182833501E-2</v>
      </c>
      <c r="D755">
        <v>-9.7749028211195892E-3</v>
      </c>
    </row>
    <row r="756" spans="1:4">
      <c r="A756">
        <v>1537535097.6552501</v>
      </c>
      <c r="B756">
        <v>-0.23879040574458299</v>
      </c>
      <c r="C756">
        <v>-3.6176132205104801E-2</v>
      </c>
      <c r="D756">
        <v>0.37171592649580298</v>
      </c>
    </row>
    <row r="757" spans="1:4">
      <c r="A757">
        <v>1537535097.6563699</v>
      </c>
      <c r="B757">
        <v>-0.217445066893657</v>
      </c>
      <c r="C757">
        <v>-0.20180680751764099</v>
      </c>
      <c r="D757">
        <v>0.299902475213353</v>
      </c>
    </row>
    <row r="758" spans="1:4">
      <c r="A758">
        <v>1537535097.6564701</v>
      </c>
      <c r="B758">
        <v>-0.24692323225323301</v>
      </c>
      <c r="C758">
        <v>-0.184215060329844</v>
      </c>
      <c r="D758">
        <v>0.228860198320638</v>
      </c>
    </row>
    <row r="759" spans="1:4">
      <c r="A759">
        <v>1537535097.6570499</v>
      </c>
      <c r="B759">
        <v>-0.223853059283323</v>
      </c>
      <c r="C759">
        <v>4.7779079362044504E-3</v>
      </c>
      <c r="D759">
        <v>0.11989491026216</v>
      </c>
    </row>
    <row r="760" spans="1:4">
      <c r="A760">
        <v>1537535097.6851001</v>
      </c>
      <c r="B760">
        <v>-9.5297218789504007E-2</v>
      </c>
      <c r="C760">
        <v>-0.14424888680196901</v>
      </c>
      <c r="D760">
        <v>2.8385392772254499E-2</v>
      </c>
    </row>
    <row r="761" spans="1:4">
      <c r="A761">
        <v>1537535097.68557</v>
      </c>
      <c r="B761">
        <v>-0.14646780009924501</v>
      </c>
      <c r="C761">
        <v>-0.10146493030630201</v>
      </c>
      <c r="D761">
        <v>0.20705546125822299</v>
      </c>
    </row>
    <row r="762" spans="1:4">
      <c r="A762">
        <v>1537535097.6858599</v>
      </c>
      <c r="B762">
        <v>-0.25015654863451098</v>
      </c>
      <c r="C762">
        <v>-2.3731299412762699E-3</v>
      </c>
      <c r="D762">
        <v>0.24892882052898599</v>
      </c>
    </row>
    <row r="763" spans="1:4">
      <c r="A763">
        <v>1537535097.7153499</v>
      </c>
      <c r="B763">
        <v>-0.30229746765683502</v>
      </c>
      <c r="C763">
        <v>-4.7238339513907497E-2</v>
      </c>
      <c r="D763">
        <v>0.14226524004219199</v>
      </c>
    </row>
    <row r="764" spans="1:4">
      <c r="A764">
        <v>1537535097.7155199</v>
      </c>
      <c r="B764">
        <v>-0.32309770874633997</v>
      </c>
      <c r="C764">
        <v>-2.6684998219955999E-2</v>
      </c>
      <c r="D764">
        <v>0.124566593302326</v>
      </c>
    </row>
    <row r="765" spans="1:4">
      <c r="A765">
        <v>1537535097.7163401</v>
      </c>
      <c r="B765">
        <v>-0.23622814722917901</v>
      </c>
      <c r="C765">
        <v>-4.7480395157596299E-2</v>
      </c>
      <c r="D765">
        <v>0.16875731702708699</v>
      </c>
    </row>
    <row r="766" spans="1:4">
      <c r="A766">
        <v>1537535097.7455599</v>
      </c>
      <c r="B766">
        <v>-0.16779665546226899</v>
      </c>
      <c r="C766">
        <v>-8.3557067260922699E-2</v>
      </c>
      <c r="D766">
        <v>0.23700576428011499</v>
      </c>
    </row>
    <row r="767" spans="1:4">
      <c r="A767">
        <v>1537535097.7457299</v>
      </c>
      <c r="B767">
        <v>-0.16260659347071801</v>
      </c>
      <c r="C767">
        <v>-5.0782714871523901E-2</v>
      </c>
      <c r="D767">
        <v>0.21252355447048701</v>
      </c>
    </row>
    <row r="768" spans="1:4">
      <c r="A768">
        <v>1537535097.7458</v>
      </c>
      <c r="B768">
        <v>-8.5886362794106497E-2</v>
      </c>
      <c r="C768">
        <v>-0.15983639502607599</v>
      </c>
      <c r="D768">
        <v>0.19821155944846899</v>
      </c>
    </row>
    <row r="769" spans="1:4">
      <c r="A769">
        <v>1537535097.77528</v>
      </c>
      <c r="B769">
        <v>-8.4031070863793994E-2</v>
      </c>
      <c r="C769">
        <v>-0.19550632247827199</v>
      </c>
      <c r="D769">
        <v>0.22674403939152801</v>
      </c>
    </row>
    <row r="770" spans="1:4">
      <c r="A770">
        <v>1537535097.77564</v>
      </c>
      <c r="B770">
        <v>-6.3026779753700898E-2</v>
      </c>
      <c r="C770">
        <v>-8.2190554508366903E-2</v>
      </c>
      <c r="D770">
        <v>0.17616117465484701</v>
      </c>
    </row>
    <row r="771" spans="1:4">
      <c r="A771">
        <v>1537535097.7757299</v>
      </c>
      <c r="B771">
        <v>-3.1847411470185202E-2</v>
      </c>
      <c r="C771">
        <v>-0.125967799177648</v>
      </c>
      <c r="D771">
        <v>0.12546851724653801</v>
      </c>
    </row>
    <row r="772" spans="1:4">
      <c r="A772">
        <v>1537535097.80638</v>
      </c>
      <c r="B772">
        <v>-8.5244333371529493E-2</v>
      </c>
      <c r="C772">
        <v>-7.5691836077437097E-2</v>
      </c>
      <c r="D772">
        <v>6.5915036925851003E-2</v>
      </c>
    </row>
    <row r="773" spans="1:4">
      <c r="A773">
        <v>1537535097.8117099</v>
      </c>
      <c r="B773">
        <v>-0.119616684546015</v>
      </c>
      <c r="C773">
        <v>6.7367139824657204E-4</v>
      </c>
      <c r="D773">
        <v>8.8816193364946602E-2</v>
      </c>
    </row>
    <row r="774" spans="1:4">
      <c r="A774">
        <v>1537535097.81393</v>
      </c>
      <c r="B774">
        <v>-7.40559349949486E-2</v>
      </c>
      <c r="C774">
        <v>-0.18068707121241301</v>
      </c>
      <c r="D774">
        <v>0.17195214762466501</v>
      </c>
    </row>
    <row r="775" spans="1:4">
      <c r="A775">
        <v>1537535097.8352499</v>
      </c>
      <c r="B775">
        <v>-6.0208735432671801E-2</v>
      </c>
      <c r="C775">
        <v>-0.13290811341001399</v>
      </c>
      <c r="D775">
        <v>0.23030544525544999</v>
      </c>
    </row>
    <row r="776" spans="1:4">
      <c r="A776">
        <v>1537535097.8355401</v>
      </c>
      <c r="B776">
        <v>-3.9603548950003002E-2</v>
      </c>
      <c r="C776">
        <v>-2.5858581049417101E-2</v>
      </c>
      <c r="D776">
        <v>0.26170663557969498</v>
      </c>
    </row>
    <row r="777" spans="1:4">
      <c r="A777">
        <v>1537535097.8356199</v>
      </c>
      <c r="B777">
        <v>-2.05440662930157E-3</v>
      </c>
      <c r="C777">
        <v>-9.8865006534803804E-2</v>
      </c>
      <c r="D777">
        <v>0.27082390071978202</v>
      </c>
    </row>
    <row r="778" spans="1:4">
      <c r="A778">
        <v>1537535097.86531</v>
      </c>
      <c r="B778">
        <v>-3.06570507996228E-2</v>
      </c>
      <c r="C778">
        <v>-0.18199179519726699</v>
      </c>
      <c r="D778">
        <v>0.202791635139943</v>
      </c>
    </row>
    <row r="779" spans="1:4">
      <c r="A779">
        <v>1537535097.86569</v>
      </c>
      <c r="B779">
        <v>-4.85858342599573E-2</v>
      </c>
      <c r="C779">
        <v>-6.6130902543961395E-2</v>
      </c>
      <c r="D779">
        <v>0.16395848259794499</v>
      </c>
    </row>
    <row r="780" spans="1:4">
      <c r="A780">
        <v>1537535097.8657801</v>
      </c>
      <c r="B780">
        <v>-3.6401181654417102E-2</v>
      </c>
      <c r="C780">
        <v>-1.68982980352608E-2</v>
      </c>
      <c r="D780">
        <v>0.132287138118002</v>
      </c>
    </row>
    <row r="781" spans="1:4">
      <c r="A781">
        <v>1537535097.89592</v>
      </c>
      <c r="B781">
        <v>2.9101184587594899E-2</v>
      </c>
      <c r="C781">
        <v>-0.15950947251602701</v>
      </c>
      <c r="D781">
        <v>0.10734601633546501</v>
      </c>
    </row>
    <row r="782" spans="1:4">
      <c r="A782">
        <v>1537535097.89869</v>
      </c>
      <c r="B782">
        <v>6.4300433093217702E-2</v>
      </c>
      <c r="C782">
        <v>-0.129100889631382</v>
      </c>
      <c r="D782">
        <v>0.13534898246363</v>
      </c>
    </row>
    <row r="783" spans="1:4">
      <c r="A783">
        <v>1537535097.90084</v>
      </c>
      <c r="B783">
        <v>5.9463720678602998E-2</v>
      </c>
      <c r="C783">
        <v>-3.02130541951919E-2</v>
      </c>
      <c r="D783">
        <v>0.23626381282910699</v>
      </c>
    </row>
    <row r="784" spans="1:4">
      <c r="A784">
        <v>1537535097.92472</v>
      </c>
      <c r="B784">
        <v>6.6708237923313707E-2</v>
      </c>
      <c r="C784">
        <v>-0.13406506949005001</v>
      </c>
      <c r="D784">
        <v>0.206804173159474</v>
      </c>
    </row>
    <row r="785" spans="1:4">
      <c r="A785">
        <v>1537535097.95768</v>
      </c>
      <c r="B785">
        <v>7.4535852474563499E-2</v>
      </c>
      <c r="C785">
        <v>-0.14446918934713299</v>
      </c>
      <c r="D785">
        <v>0.25906558210221198</v>
      </c>
    </row>
    <row r="786" spans="1:4">
      <c r="A786">
        <v>1537535097.9602001</v>
      </c>
      <c r="B786">
        <v>0.108856419240154</v>
      </c>
      <c r="C786">
        <v>-2.11463213996529E-2</v>
      </c>
      <c r="D786">
        <v>0.222173785719394</v>
      </c>
    </row>
    <row r="787" spans="1:4">
      <c r="A787">
        <v>1537535097.9623301</v>
      </c>
      <c r="B787">
        <v>0.14169857759969701</v>
      </c>
      <c r="C787">
        <v>3.3328056573706098E-2</v>
      </c>
      <c r="D787">
        <v>6.4139828489857206E-2</v>
      </c>
    </row>
    <row r="788" spans="1:4">
      <c r="A788">
        <v>1537535097.9644401</v>
      </c>
      <c r="B788">
        <v>0.21014137441361799</v>
      </c>
      <c r="C788">
        <v>1.9942406828640399E-2</v>
      </c>
      <c r="D788">
        <v>8.0547171429710601E-2</v>
      </c>
    </row>
    <row r="789" spans="1:4">
      <c r="A789">
        <v>1537535097.96646</v>
      </c>
      <c r="B789">
        <v>0.249291797629829</v>
      </c>
      <c r="C789">
        <v>2.4616460281889199E-2</v>
      </c>
      <c r="D789">
        <v>0.19143932573764899</v>
      </c>
    </row>
    <row r="790" spans="1:4">
      <c r="A790">
        <v>1537535097.98595</v>
      </c>
      <c r="B790">
        <v>0.21955091756484699</v>
      </c>
      <c r="C790">
        <v>-4.4691172628466003E-2</v>
      </c>
      <c r="D790">
        <v>0.19384484524641399</v>
      </c>
    </row>
    <row r="791" spans="1:4">
      <c r="A791">
        <v>1537535097.9886701</v>
      </c>
      <c r="B791">
        <v>0.156280143291115</v>
      </c>
      <c r="C791">
        <v>-4.8582752722949103E-2</v>
      </c>
      <c r="D791">
        <v>0.118896030344862</v>
      </c>
    </row>
    <row r="792" spans="1:4">
      <c r="A792">
        <v>1537535097.9958501</v>
      </c>
      <c r="B792">
        <v>0.203058239753998</v>
      </c>
      <c r="C792">
        <v>-5.7436081483194901E-2</v>
      </c>
      <c r="D792">
        <v>0.120294063513443</v>
      </c>
    </row>
    <row r="793" spans="1:4">
      <c r="A793">
        <v>1537535098.0150499</v>
      </c>
      <c r="B793">
        <v>0.244671485695764</v>
      </c>
      <c r="C793">
        <v>-4.8276604756279901E-2</v>
      </c>
      <c r="D793">
        <v>0.20443706649862201</v>
      </c>
    </row>
    <row r="794" spans="1:4">
      <c r="A794">
        <v>1537535098.0157499</v>
      </c>
      <c r="B794">
        <v>0.40488687938393297</v>
      </c>
      <c r="C794">
        <v>-3.4700531826863501E-2</v>
      </c>
      <c r="D794">
        <v>0.21795498529373</v>
      </c>
    </row>
    <row r="795" spans="1:4">
      <c r="A795">
        <v>1537535098.01615</v>
      </c>
      <c r="B795">
        <v>0.47125922369537498</v>
      </c>
      <c r="C795">
        <v>-1.7200787056606701E-2</v>
      </c>
      <c r="D795">
        <v>0.16951745380103</v>
      </c>
    </row>
    <row r="796" spans="1:4">
      <c r="A796">
        <v>1537535098.0459099</v>
      </c>
      <c r="B796">
        <v>0.48471208376832298</v>
      </c>
      <c r="C796">
        <v>-6.7808632300395105E-2</v>
      </c>
      <c r="D796">
        <v>0.17756732800773301</v>
      </c>
    </row>
    <row r="797" spans="1:4">
      <c r="A797">
        <v>1537535098.04864</v>
      </c>
      <c r="B797">
        <v>0.71180869475505704</v>
      </c>
      <c r="C797">
        <v>3.6299800910243103E-2</v>
      </c>
      <c r="D797">
        <v>0.23616004951588601</v>
      </c>
    </row>
    <row r="798" spans="1:4">
      <c r="A798">
        <v>1537535098.0513</v>
      </c>
      <c r="B798">
        <v>1.1709776447535001</v>
      </c>
      <c r="C798">
        <v>0.11518159304348199</v>
      </c>
      <c r="D798">
        <v>0.43838259102042698</v>
      </c>
    </row>
    <row r="799" spans="1:4">
      <c r="A799">
        <v>1537535098.10761</v>
      </c>
      <c r="B799">
        <v>1.2692575482476101</v>
      </c>
      <c r="C799">
        <v>-0.204750277080683</v>
      </c>
      <c r="D799">
        <v>0.352640446589495</v>
      </c>
    </row>
    <row r="800" spans="1:4">
      <c r="A800">
        <v>1537535098.1115</v>
      </c>
      <c r="B800">
        <v>1.1740358909336199</v>
      </c>
      <c r="C800">
        <v>-0.14926438914288001</v>
      </c>
      <c r="D800">
        <v>6.3796641299267404E-2</v>
      </c>
    </row>
    <row r="801" spans="1:4">
      <c r="A801">
        <v>1537535098.11395</v>
      </c>
      <c r="B801">
        <v>1.33366879511348</v>
      </c>
      <c r="C801">
        <v>-0.29572991607675803</v>
      </c>
      <c r="D801">
        <v>0.15909181788673099</v>
      </c>
    </row>
    <row r="802" spans="1:4">
      <c r="A802">
        <v>1537535098.11603</v>
      </c>
      <c r="B802">
        <v>1.0736206220864399</v>
      </c>
      <c r="C802">
        <v>-0.14779909702256</v>
      </c>
      <c r="D802">
        <v>0.17958337041298</v>
      </c>
    </row>
    <row r="803" spans="1:4">
      <c r="A803">
        <v>1537535098.1191599</v>
      </c>
      <c r="B803">
        <v>0.98932989982030095</v>
      </c>
      <c r="C803">
        <v>7.5231574792466102E-2</v>
      </c>
      <c r="D803">
        <v>0.27521716354837</v>
      </c>
    </row>
    <row r="804" spans="1:4">
      <c r="A804">
        <v>1537535098.12117</v>
      </c>
      <c r="B804">
        <v>0.61391928946547702</v>
      </c>
      <c r="C804">
        <v>1.9776417132993499E-2</v>
      </c>
      <c r="D804">
        <v>0.168754253724026</v>
      </c>
    </row>
    <row r="805" spans="1:4">
      <c r="A805">
        <v>1537535098.1354201</v>
      </c>
      <c r="B805">
        <v>0.126177428785955</v>
      </c>
      <c r="C805">
        <v>-0.14685985426724199</v>
      </c>
      <c r="D805">
        <v>-1.33285774916009E-2</v>
      </c>
    </row>
    <row r="806" spans="1:4">
      <c r="A806">
        <v>1537535098.1379499</v>
      </c>
      <c r="B806">
        <v>-0.54237040059504105</v>
      </c>
      <c r="C806">
        <v>-0.36232218609846301</v>
      </c>
      <c r="D806">
        <v>-0.241392317016282</v>
      </c>
    </row>
    <row r="807" spans="1:4">
      <c r="A807">
        <v>1537535098.1652901</v>
      </c>
      <c r="B807">
        <v>-1.12482533734458</v>
      </c>
      <c r="C807">
        <v>5.9452026640725901E-2</v>
      </c>
      <c r="D807">
        <v>-0.29063753941616399</v>
      </c>
    </row>
    <row r="808" spans="1:4">
      <c r="A808">
        <v>1537535098.1654601</v>
      </c>
      <c r="B808">
        <v>-0.51108230936477606</v>
      </c>
      <c r="C808">
        <v>0.68596375269784104</v>
      </c>
      <c r="D808">
        <v>0.24790630941664299</v>
      </c>
    </row>
    <row r="809" spans="1:4">
      <c r="A809">
        <v>1537535098.1655099</v>
      </c>
      <c r="B809">
        <v>0.16913891706558901</v>
      </c>
      <c r="C809">
        <v>0.44418769619330001</v>
      </c>
      <c r="D809">
        <v>0.54454986778741998</v>
      </c>
    </row>
    <row r="810" spans="1:4">
      <c r="A810">
        <v>1537535098.19594</v>
      </c>
      <c r="B810">
        <v>0.44991339860586799</v>
      </c>
      <c r="C810">
        <v>-0.260502465733428</v>
      </c>
      <c r="D810">
        <v>0.24862730398480201</v>
      </c>
    </row>
    <row r="811" spans="1:4">
      <c r="A811">
        <v>1537535098.1986699</v>
      </c>
      <c r="B811">
        <v>0.70806344208359495</v>
      </c>
      <c r="C811">
        <v>-0.72048041948321795</v>
      </c>
      <c r="D811">
        <v>-5.05195078495543E-2</v>
      </c>
    </row>
    <row r="812" spans="1:4">
      <c r="A812">
        <v>1537535098.20083</v>
      </c>
      <c r="B812">
        <v>0.79871708242292505</v>
      </c>
      <c r="C812">
        <v>-0.74395008607141699</v>
      </c>
      <c r="D812">
        <v>-1.70805888793414E-3</v>
      </c>
    </row>
    <row r="813" spans="1:4">
      <c r="A813">
        <v>1537535098.22574</v>
      </c>
      <c r="B813">
        <v>0.66246194573942696</v>
      </c>
      <c r="C813">
        <v>-0.181356779766223</v>
      </c>
      <c r="D813">
        <v>0.20157312125553001</v>
      </c>
    </row>
    <row r="814" spans="1:4">
      <c r="A814">
        <v>1537535098.2284501</v>
      </c>
      <c r="B814">
        <v>0.32441492906273001</v>
      </c>
      <c r="C814">
        <v>0.242261760223272</v>
      </c>
      <c r="D814">
        <v>0.39430564712365901</v>
      </c>
    </row>
    <row r="815" spans="1:4">
      <c r="A815">
        <v>1537535098.2306099</v>
      </c>
      <c r="B815">
        <v>-0.10707163190411099</v>
      </c>
      <c r="C815">
        <v>0.19742562771779501</v>
      </c>
      <c r="D815">
        <v>0.28228892022519098</v>
      </c>
    </row>
    <row r="816" spans="1:4">
      <c r="A816">
        <v>1537535098.2563901</v>
      </c>
      <c r="B816">
        <v>-0.495745469285227</v>
      </c>
      <c r="C816">
        <v>-3.29440557322093E-2</v>
      </c>
      <c r="D816">
        <v>-4.1280780311891002E-2</v>
      </c>
    </row>
    <row r="817" spans="1:4">
      <c r="A817">
        <v>1537535098.2589099</v>
      </c>
      <c r="B817">
        <v>-0.53124890864722896</v>
      </c>
      <c r="C817">
        <v>1.6662861314258301E-2</v>
      </c>
      <c r="D817">
        <v>-6.5903221328328501E-2</v>
      </c>
    </row>
    <row r="818" spans="1:4">
      <c r="A818">
        <v>1537535098.2610199</v>
      </c>
      <c r="B818">
        <v>-0.25835944212270801</v>
      </c>
      <c r="C818">
        <v>0.138767446340652</v>
      </c>
      <c r="D818">
        <v>0.22633482100161501</v>
      </c>
    </row>
    <row r="819" spans="1:4">
      <c r="A819">
        <v>1537535098.28613</v>
      </c>
      <c r="B819">
        <v>0.124905355721827</v>
      </c>
      <c r="C819">
        <v>1.11063334600439E-2</v>
      </c>
      <c r="D819">
        <v>0.34467965129086298</v>
      </c>
    </row>
    <row r="820" spans="1:4">
      <c r="A820">
        <v>1537535098.2888401</v>
      </c>
      <c r="B820">
        <v>0.234592221834761</v>
      </c>
      <c r="C820">
        <v>-0.193605858983769</v>
      </c>
      <c r="D820">
        <v>0.17349721934019099</v>
      </c>
    </row>
    <row r="821" spans="1:4">
      <c r="A821">
        <v>1537535098.2969699</v>
      </c>
      <c r="B821">
        <v>0.31414527848527002</v>
      </c>
      <c r="C821">
        <v>-0.29103747064917701</v>
      </c>
      <c r="D821">
        <v>1.26553315521128E-2</v>
      </c>
    </row>
    <row r="822" spans="1:4">
      <c r="A822">
        <v>1537535098.3159399</v>
      </c>
      <c r="B822">
        <v>0.29407320398299602</v>
      </c>
      <c r="C822">
        <v>-0.212516333827556</v>
      </c>
      <c r="D822">
        <v>1.0399962517213699E-2</v>
      </c>
    </row>
    <row r="823" spans="1:4">
      <c r="A823">
        <v>1537535098.3186901</v>
      </c>
      <c r="B823">
        <v>0.17729022064032399</v>
      </c>
      <c r="C823">
        <v>-7.0386195175142002E-3</v>
      </c>
      <c r="D823">
        <v>0.18362274880219201</v>
      </c>
    </row>
    <row r="824" spans="1:4">
      <c r="A824">
        <v>1537535098.3208499</v>
      </c>
      <c r="B824">
        <v>7.8091034484646396E-2</v>
      </c>
      <c r="C824">
        <v>0.10445428255746</v>
      </c>
      <c r="D824">
        <v>0.26381943946259501</v>
      </c>
    </row>
    <row r="825" spans="1:4">
      <c r="A825">
        <v>1537535098.3459001</v>
      </c>
      <c r="B825">
        <v>3.2440817034645103E-2</v>
      </c>
      <c r="C825">
        <v>-0.150240111947749</v>
      </c>
      <c r="D825">
        <v>0.149657719687153</v>
      </c>
    </row>
    <row r="826" spans="1:4">
      <c r="A826">
        <v>1537535098.3485999</v>
      </c>
      <c r="B826">
        <v>-5.1474480422972299E-2</v>
      </c>
      <c r="C826">
        <v>-0.30120909552867298</v>
      </c>
      <c r="D826">
        <v>1.7907388962763001E-2</v>
      </c>
    </row>
    <row r="827" spans="1:4">
      <c r="A827">
        <v>1537535098.35077</v>
      </c>
      <c r="B827">
        <v>-0.153512448975166</v>
      </c>
      <c r="C827">
        <v>-0.120144788269023</v>
      </c>
      <c r="D827">
        <v>3.7953449700944303E-2</v>
      </c>
    </row>
    <row r="828" spans="1:4">
      <c r="A828">
        <v>1537535098.37588</v>
      </c>
      <c r="B828">
        <v>-0.272733870178547</v>
      </c>
      <c r="C828">
        <v>5.8096150357133197E-2</v>
      </c>
      <c r="D828">
        <v>0.12650760909449801</v>
      </c>
    </row>
    <row r="829" spans="1:4">
      <c r="A829">
        <v>1537535098.3786299</v>
      </c>
      <c r="B829">
        <v>-0.260544476746841</v>
      </c>
      <c r="C829">
        <v>0.100485153487262</v>
      </c>
      <c r="D829">
        <v>0.194868669202925</v>
      </c>
    </row>
    <row r="830" spans="1:4">
      <c r="A830">
        <v>1537535098.38081</v>
      </c>
      <c r="B830">
        <v>-5.2379516294104103E-2</v>
      </c>
      <c r="C830">
        <v>-9.21927799441658E-3</v>
      </c>
      <c r="D830">
        <v>0.21517350611400499</v>
      </c>
    </row>
    <row r="831" spans="1:4">
      <c r="A831">
        <v>1537535098.43784</v>
      </c>
      <c r="B831">
        <v>0.13010310028295999</v>
      </c>
      <c r="C831">
        <v>-0.20465828074112499</v>
      </c>
      <c r="D831">
        <v>0.18614049217549</v>
      </c>
    </row>
    <row r="832" spans="1:4">
      <c r="A832">
        <v>1537535098.44119</v>
      </c>
      <c r="B832">
        <v>0.18034861269202501</v>
      </c>
      <c r="C832">
        <v>-0.15020428832028199</v>
      </c>
      <c r="D832">
        <v>0.195942381237865</v>
      </c>
    </row>
    <row r="833" spans="1:4">
      <c r="A833">
        <v>1537535098.4435599</v>
      </c>
      <c r="B833">
        <v>0.13213757113043401</v>
      </c>
      <c r="C833">
        <v>-4.2963457545887998E-2</v>
      </c>
      <c r="D833">
        <v>0.21306157746055099</v>
      </c>
    </row>
    <row r="834" spans="1:4">
      <c r="A834">
        <v>1537535098.4456301</v>
      </c>
      <c r="B834">
        <v>9.9933503660960502E-2</v>
      </c>
      <c r="C834">
        <v>-8.95242114409706E-2</v>
      </c>
      <c r="D834">
        <v>0.207829358584013</v>
      </c>
    </row>
    <row r="835" spans="1:4">
      <c r="A835">
        <v>1537535098.44873</v>
      </c>
      <c r="B835">
        <v>7.8736662072724006E-2</v>
      </c>
      <c r="C835">
        <v>-0.17378322487363501</v>
      </c>
      <c r="D835">
        <v>0.21329186005259301</v>
      </c>
    </row>
    <row r="836" spans="1:4">
      <c r="A836">
        <v>1537535098.4507101</v>
      </c>
      <c r="B836">
        <v>2.44699079735245E-2</v>
      </c>
      <c r="C836">
        <v>-0.216427928717637</v>
      </c>
      <c r="D836">
        <v>0.22385962350416899</v>
      </c>
    </row>
    <row r="837" spans="1:4">
      <c r="A837">
        <v>1537535098.4650099</v>
      </c>
      <c r="B837">
        <v>-9.4521911371828402E-2</v>
      </c>
      <c r="C837">
        <v>-8.5533572391538595E-2</v>
      </c>
      <c r="D837">
        <v>0.18328121482277801</v>
      </c>
    </row>
    <row r="838" spans="1:4">
      <c r="A838">
        <v>1537535098.4651799</v>
      </c>
      <c r="B838">
        <v>-0.19714949282754901</v>
      </c>
      <c r="C838">
        <v>-8.5899071855021797E-2</v>
      </c>
      <c r="D838">
        <v>0.15564531019953901</v>
      </c>
    </row>
    <row r="839" spans="1:4">
      <c r="A839">
        <v>1537535098.4656401</v>
      </c>
      <c r="B839">
        <v>-0.25017283762698</v>
      </c>
      <c r="C839">
        <v>-1.5055684775952399E-2</v>
      </c>
      <c r="D839">
        <v>0.15756498011799799</v>
      </c>
    </row>
    <row r="840" spans="1:4">
      <c r="A840">
        <v>1537535098.4953401</v>
      </c>
      <c r="B840">
        <v>-0.190675396302773</v>
      </c>
      <c r="C840">
        <v>6.2557085440255206E-2</v>
      </c>
      <c r="D840">
        <v>0.167730867382237</v>
      </c>
    </row>
    <row r="841" spans="1:4">
      <c r="A841">
        <v>1537535098.4957199</v>
      </c>
      <c r="B841">
        <v>6.3573263295077899E-3</v>
      </c>
      <c r="C841">
        <v>-0.13783153431961601</v>
      </c>
      <c r="D841">
        <v>0.204432398608243</v>
      </c>
    </row>
    <row r="842" spans="1:4">
      <c r="A842">
        <v>1537535098.4958999</v>
      </c>
      <c r="B842">
        <v>2.2149771959613498E-2</v>
      </c>
      <c r="C842">
        <v>-0.159658030558539</v>
      </c>
      <c r="D842">
        <v>0.223769280375788</v>
      </c>
    </row>
    <row r="843" spans="1:4">
      <c r="A843">
        <v>1537535098.5246999</v>
      </c>
      <c r="B843">
        <v>-1.5354490540045901E-2</v>
      </c>
      <c r="C843">
        <v>-5.9214796914955299E-2</v>
      </c>
      <c r="D843">
        <v>0.23208595369197799</v>
      </c>
    </row>
    <row r="844" spans="1:4">
      <c r="A844">
        <v>1537535098.5555301</v>
      </c>
      <c r="B844">
        <v>-4.9187311384864603E-2</v>
      </c>
      <c r="C844">
        <v>-0.10254135919931399</v>
      </c>
      <c r="D844">
        <v>0.20849229626558</v>
      </c>
    </row>
    <row r="845" spans="1:4">
      <c r="A845">
        <v>1537535098.5557201</v>
      </c>
      <c r="B845">
        <v>-8.6467272027030306E-2</v>
      </c>
      <c r="C845">
        <v>-0.10719550118266399</v>
      </c>
      <c r="D845">
        <v>0.26318893389439202</v>
      </c>
    </row>
    <row r="846" spans="1:4">
      <c r="A846">
        <v>1537535098.5557699</v>
      </c>
      <c r="B846">
        <v>-0.1112210947081</v>
      </c>
      <c r="C846">
        <v>-8.1662231977996602E-2</v>
      </c>
      <c r="D846">
        <v>0.202380569043421</v>
      </c>
    </row>
    <row r="847" spans="1:4">
      <c r="A847">
        <v>1537535098.55687</v>
      </c>
      <c r="B847">
        <v>-0.133329779507605</v>
      </c>
      <c r="C847">
        <v>-0.17207187171931301</v>
      </c>
      <c r="D847">
        <v>0.19113810093661401</v>
      </c>
    </row>
    <row r="848" spans="1:4">
      <c r="A848">
        <v>1537535098.5582299</v>
      </c>
      <c r="B848">
        <v>-0.21916207257148501</v>
      </c>
      <c r="C848">
        <v>-5.97164553371307E-2</v>
      </c>
      <c r="D848">
        <v>0.13625294860988299</v>
      </c>
    </row>
    <row r="849" spans="1:4">
      <c r="A849">
        <v>1537535098.5859699</v>
      </c>
      <c r="B849">
        <v>-0.24950705544971299</v>
      </c>
      <c r="C849">
        <v>-2.8362624650691198E-2</v>
      </c>
      <c r="D849">
        <v>0.12207418295910601</v>
      </c>
    </row>
    <row r="850" spans="1:4">
      <c r="A850">
        <v>1537535098.5887101</v>
      </c>
      <c r="B850">
        <v>-0.21364963440061799</v>
      </c>
      <c r="C850">
        <v>-0.12335397506071</v>
      </c>
      <c r="D850">
        <v>0.16968574097397299</v>
      </c>
    </row>
    <row r="851" spans="1:4">
      <c r="A851">
        <v>1537535098.59587</v>
      </c>
      <c r="B851">
        <v>-0.248967136129182</v>
      </c>
      <c r="C851">
        <v>-0.14088869861889999</v>
      </c>
      <c r="D851">
        <v>0.16402456242112601</v>
      </c>
    </row>
    <row r="852" spans="1:4">
      <c r="A852">
        <v>1537535098.61532</v>
      </c>
      <c r="B852">
        <v>-0.31987440887983498</v>
      </c>
      <c r="C852">
        <v>-3.4968583000698002E-2</v>
      </c>
      <c r="D852">
        <v>0.13246568492500699</v>
      </c>
    </row>
    <row r="853" spans="1:4">
      <c r="A853">
        <v>1537535098.61567</v>
      </c>
      <c r="B853">
        <v>-0.360260680385876</v>
      </c>
      <c r="C853">
        <v>4.2975887019619199E-2</v>
      </c>
      <c r="D853">
        <v>0.14559582845163299</v>
      </c>
    </row>
    <row r="854" spans="1:4">
      <c r="A854">
        <v>1537535098.6157601</v>
      </c>
      <c r="B854">
        <v>-0.36310955223295099</v>
      </c>
      <c r="C854">
        <v>-4.40299428599151E-2</v>
      </c>
      <c r="D854">
        <v>0.17246187152930501</v>
      </c>
    </row>
    <row r="855" spans="1:4">
      <c r="A855">
        <v>1537535098.64537</v>
      </c>
      <c r="B855">
        <v>-0.347017389141413</v>
      </c>
      <c r="C855">
        <v>-1.6646317046533901E-3</v>
      </c>
      <c r="D855">
        <v>0.112536953556462</v>
      </c>
    </row>
    <row r="856" spans="1:4">
      <c r="A856">
        <v>1537535098.64553</v>
      </c>
      <c r="B856">
        <v>-0.45551880559345398</v>
      </c>
      <c r="C856">
        <v>-6.7798652253516598E-2</v>
      </c>
      <c r="D856">
        <v>3.0690504014007299E-2</v>
      </c>
    </row>
    <row r="857" spans="1:4">
      <c r="A857">
        <v>1537535098.6455901</v>
      </c>
      <c r="B857">
        <v>-0.396474781746188</v>
      </c>
      <c r="C857">
        <v>-0.109105798852471</v>
      </c>
      <c r="D857">
        <v>9.3815212217955898E-2</v>
      </c>
    </row>
    <row r="858" spans="1:4">
      <c r="A858">
        <v>1537535098.6758299</v>
      </c>
      <c r="B858">
        <v>-0.52955840297207502</v>
      </c>
      <c r="C858">
        <v>1.53620819398944E-2</v>
      </c>
      <c r="D858">
        <v>-2.2346601337271201E-2</v>
      </c>
    </row>
    <row r="859" spans="1:4">
      <c r="A859">
        <v>1537535098.67854</v>
      </c>
      <c r="B859">
        <v>-0.61966551114616997</v>
      </c>
      <c r="C859">
        <v>-0.102525021582987</v>
      </c>
      <c r="D859">
        <v>-6.52845799815059E-2</v>
      </c>
    </row>
    <row r="860" spans="1:4">
      <c r="A860">
        <v>1537535098.68067</v>
      </c>
      <c r="B860">
        <v>-0.65389802010471099</v>
      </c>
      <c r="C860">
        <v>-7.6875638605136007E-2</v>
      </c>
      <c r="D860">
        <v>-4.6412979912282701E-2</v>
      </c>
    </row>
    <row r="861" spans="1:4">
      <c r="A861">
        <v>1537535098.7054801</v>
      </c>
      <c r="B861">
        <v>-0.69631883539401296</v>
      </c>
      <c r="C861">
        <v>2.2183930219940699E-2</v>
      </c>
      <c r="D861">
        <v>-7.6942101341199706E-2</v>
      </c>
    </row>
    <row r="862" spans="1:4">
      <c r="A862">
        <v>1537535098.7086899</v>
      </c>
      <c r="B862">
        <v>-0.73353174373583596</v>
      </c>
      <c r="C862">
        <v>7.8933454982487994E-2</v>
      </c>
      <c r="D862">
        <v>-0.15952539682955999</v>
      </c>
    </row>
    <row r="863" spans="1:4">
      <c r="A863">
        <v>1537535098.7118001</v>
      </c>
      <c r="B863">
        <v>-0.73248735188734004</v>
      </c>
      <c r="C863">
        <v>9.5690695205351395E-2</v>
      </c>
      <c r="D863">
        <v>-0.16014982441549799</v>
      </c>
    </row>
    <row r="864" spans="1:4">
      <c r="A864">
        <v>1537535098.73598</v>
      </c>
      <c r="B864">
        <v>-0.71778038526583898</v>
      </c>
      <c r="C864">
        <v>0.138650846328887</v>
      </c>
      <c r="D864">
        <v>-9.9594352250594306E-2</v>
      </c>
    </row>
    <row r="865" spans="1:4">
      <c r="A865">
        <v>1537535098.73873</v>
      </c>
      <c r="B865">
        <v>-0.71459882898152705</v>
      </c>
      <c r="C865">
        <v>0.11228987142144101</v>
      </c>
      <c r="D865">
        <v>-6.20542053436446E-2</v>
      </c>
    </row>
    <row r="866" spans="1:4">
      <c r="A866">
        <v>1537535098.7460999</v>
      </c>
      <c r="B866">
        <v>-0.70912655411746495</v>
      </c>
      <c r="C866">
        <v>7.76052882200398E-2</v>
      </c>
      <c r="D866">
        <v>-2.5237824564766399E-2</v>
      </c>
    </row>
    <row r="867" spans="1:4">
      <c r="A867">
        <v>1537535098.7653</v>
      </c>
      <c r="B867">
        <v>-0.74420861912502601</v>
      </c>
      <c r="C867">
        <v>7.8151078871438601E-2</v>
      </c>
      <c r="D867">
        <v>-4.2026378552257097E-2</v>
      </c>
    </row>
    <row r="868" spans="1:4">
      <c r="A868">
        <v>1537535098.7677801</v>
      </c>
      <c r="B868">
        <v>-0.75207814744197199</v>
      </c>
      <c r="C868">
        <v>0.13412705275318501</v>
      </c>
      <c r="D868">
        <v>-0.13773130839207201</v>
      </c>
    </row>
    <row r="869" spans="1:4">
      <c r="A869">
        <v>1537535098.7965701</v>
      </c>
      <c r="B869">
        <v>-0.71655618239002705</v>
      </c>
      <c r="C869">
        <v>0.15748077575170399</v>
      </c>
      <c r="D869">
        <v>-0.19087849815812799</v>
      </c>
    </row>
    <row r="870" spans="1:4">
      <c r="A870">
        <v>1537535098.7999201</v>
      </c>
      <c r="B870">
        <v>-0.67298828166388602</v>
      </c>
      <c r="C870">
        <v>8.2216513570619099E-2</v>
      </c>
      <c r="D870">
        <v>-0.11876216886346599</v>
      </c>
    </row>
    <row r="871" spans="1:4">
      <c r="A871">
        <v>1537535098.80213</v>
      </c>
      <c r="B871">
        <v>-0.63077625722133801</v>
      </c>
      <c r="C871">
        <v>7.71253646624427E-2</v>
      </c>
      <c r="D871">
        <v>-6.9666221708003503E-2</v>
      </c>
    </row>
    <row r="872" spans="1:4">
      <c r="A872">
        <v>1537535098.80422</v>
      </c>
      <c r="B872">
        <v>-0.60299812781310702</v>
      </c>
      <c r="C872">
        <v>5.8110342445721101E-2</v>
      </c>
      <c r="D872">
        <v>-5.9798398694022398E-2</v>
      </c>
    </row>
    <row r="873" spans="1:4">
      <c r="A873">
        <v>1537535098.8252201</v>
      </c>
      <c r="B873">
        <v>-0.59053490912441498</v>
      </c>
      <c r="C873">
        <v>-4.2578447759335301E-2</v>
      </c>
      <c r="D873">
        <v>-3.6024103634719702E-2</v>
      </c>
    </row>
    <row r="874" spans="1:4">
      <c r="A874">
        <v>1537535098.8277199</v>
      </c>
      <c r="B874">
        <v>-0.59363171402402903</v>
      </c>
      <c r="C874">
        <v>-4.3335423982500801E-2</v>
      </c>
      <c r="D874">
        <v>-7.8642283164118906E-3</v>
      </c>
    </row>
    <row r="875" spans="1:4">
      <c r="A875">
        <v>1537535098.8559201</v>
      </c>
      <c r="B875">
        <v>-0.61271390402275705</v>
      </c>
      <c r="C875">
        <v>-1.0190352662349101E-2</v>
      </c>
      <c r="D875">
        <v>9.4996431603192304E-3</v>
      </c>
    </row>
    <row r="876" spans="1:4">
      <c r="A876">
        <v>1537535098.8590701</v>
      </c>
      <c r="B876">
        <v>-0.63462940623396202</v>
      </c>
      <c r="C876">
        <v>2.8939771612593201E-2</v>
      </c>
      <c r="D876">
        <v>2.8326655151649099E-2</v>
      </c>
    </row>
    <row r="877" spans="1:4">
      <c r="A877">
        <v>1537535098.8611801</v>
      </c>
      <c r="B877">
        <v>-0.64727734695964101</v>
      </c>
      <c r="C877">
        <v>6.6505689164345003E-2</v>
      </c>
      <c r="D877">
        <v>2.9229454325307599E-2</v>
      </c>
    </row>
    <row r="878" spans="1:4">
      <c r="A878">
        <v>1537535098.8859601</v>
      </c>
      <c r="B878">
        <v>-0.69965822472177297</v>
      </c>
      <c r="C878">
        <v>0.159090237611342</v>
      </c>
      <c r="D878">
        <v>-6.2780451288480102E-2</v>
      </c>
    </row>
    <row r="879" spans="1:4">
      <c r="A879">
        <v>1537535098.88867</v>
      </c>
      <c r="B879">
        <v>-0.64649985146835098</v>
      </c>
      <c r="C879">
        <v>0.30985383401557898</v>
      </c>
      <c r="D879">
        <v>-0.27246140638958899</v>
      </c>
    </row>
    <row r="880" spans="1:4">
      <c r="A880">
        <v>1537535098.89568</v>
      </c>
      <c r="B880">
        <v>-0.56829678761460301</v>
      </c>
      <c r="C880">
        <v>8.9023008867465003E-2</v>
      </c>
      <c r="D880">
        <v>-2.7987357869708698E-2</v>
      </c>
    </row>
    <row r="881" spans="1:4">
      <c r="A881">
        <v>1537535098.9159601</v>
      </c>
      <c r="B881">
        <v>-0.467779894903954</v>
      </c>
      <c r="C881">
        <v>-0.13551427926929799</v>
      </c>
      <c r="D881">
        <v>0.19823256495517599</v>
      </c>
    </row>
    <row r="882" spans="1:4">
      <c r="A882">
        <v>1537535098.9187</v>
      </c>
      <c r="B882">
        <v>-0.394018936544273</v>
      </c>
      <c r="C882">
        <v>-5.6491332075945998E-2</v>
      </c>
      <c r="D882">
        <v>4.1048455517807898E-2</v>
      </c>
    </row>
    <row r="883" spans="1:4">
      <c r="A883">
        <v>1537535098.9219401</v>
      </c>
      <c r="B883">
        <v>-0.33654648441520602</v>
      </c>
      <c r="C883">
        <v>-0.20516982804044501</v>
      </c>
      <c r="D883">
        <v>0.170809924573638</v>
      </c>
    </row>
    <row r="884" spans="1:4">
      <c r="A884">
        <v>1537535098.94558</v>
      </c>
      <c r="B884">
        <v>-0.32588774572509399</v>
      </c>
      <c r="C884">
        <v>-0.19708939373891601</v>
      </c>
      <c r="D884">
        <v>0.23996160861504801</v>
      </c>
    </row>
    <row r="885" spans="1:4">
      <c r="A885">
        <v>1537535098.94578</v>
      </c>
      <c r="B885">
        <v>-0.35710195300295</v>
      </c>
      <c r="C885">
        <v>-0.100186128915807</v>
      </c>
      <c r="D885">
        <v>0.180575151246992</v>
      </c>
    </row>
    <row r="886" spans="1:4">
      <c r="A886">
        <v>1537535098.9458399</v>
      </c>
      <c r="B886">
        <v>-0.34769610526493899</v>
      </c>
      <c r="C886">
        <v>-0.10589004783993899</v>
      </c>
      <c r="D886">
        <v>0.200203824787097</v>
      </c>
    </row>
    <row r="887" spans="1:4">
      <c r="A887">
        <v>1537535098.97508</v>
      </c>
      <c r="B887">
        <v>-0.36520037813198297</v>
      </c>
      <c r="C887">
        <v>0.11896179411296599</v>
      </c>
      <c r="D887">
        <v>1.5734534615088398E-2</v>
      </c>
    </row>
    <row r="888" spans="1:4">
      <c r="A888">
        <v>1537535098.97575</v>
      </c>
      <c r="B888">
        <v>-0.18968755400126799</v>
      </c>
      <c r="C888">
        <v>0.16291310611632301</v>
      </c>
      <c r="D888">
        <v>-4.7446917631282698E-2</v>
      </c>
    </row>
    <row r="889" spans="1:4">
      <c r="A889">
        <v>1537535098.97609</v>
      </c>
      <c r="B889">
        <v>-0.15644400569296901</v>
      </c>
      <c r="C889">
        <v>-0.125218456900207</v>
      </c>
      <c r="D889">
        <v>0.251993290562952</v>
      </c>
    </row>
    <row r="890" spans="1:4">
      <c r="A890">
        <v>1537535099.0059299</v>
      </c>
      <c r="B890">
        <v>-0.116755364991261</v>
      </c>
      <c r="C890">
        <v>-0.31933045377907998</v>
      </c>
      <c r="D890">
        <v>0.30042853673432102</v>
      </c>
    </row>
    <row r="891" spans="1:4">
      <c r="A891">
        <v>1537535099.00893</v>
      </c>
      <c r="B891">
        <v>-0.146423552388359</v>
      </c>
      <c r="C891">
        <v>-0.18983137121761301</v>
      </c>
      <c r="D891">
        <v>4.34188199771538E-2</v>
      </c>
    </row>
    <row r="892" spans="1:4">
      <c r="A892">
        <v>1537535099.01107</v>
      </c>
      <c r="B892">
        <v>-0.17235149537138</v>
      </c>
      <c r="C892">
        <v>-0.106188318741593</v>
      </c>
      <c r="D892">
        <v>0.10856827425695301</v>
      </c>
    </row>
    <row r="893" spans="1:4">
      <c r="A893">
        <v>1537535099.0359499</v>
      </c>
      <c r="B893">
        <v>-0.22034465342474899</v>
      </c>
      <c r="C893">
        <v>-0.16879427115925599</v>
      </c>
      <c r="D893">
        <v>0.37167172740877502</v>
      </c>
    </row>
    <row r="894" spans="1:4">
      <c r="A894">
        <v>1537535099.0387299</v>
      </c>
      <c r="B894">
        <v>-0.35171277631240999</v>
      </c>
      <c r="C894">
        <v>3.9202742487544497E-2</v>
      </c>
      <c r="D894">
        <v>0.207465263134433</v>
      </c>
    </row>
    <row r="895" spans="1:4">
      <c r="A895">
        <v>1537535099.0458901</v>
      </c>
      <c r="B895">
        <v>-0.36324827610015897</v>
      </c>
      <c r="C895">
        <v>0.10749929089221499</v>
      </c>
      <c r="D895">
        <v>-3.4307632819331302E-2</v>
      </c>
    </row>
    <row r="896" spans="1:4">
      <c r="A896">
        <v>1537535099.06531</v>
      </c>
      <c r="B896">
        <v>-0.11907375054628</v>
      </c>
      <c r="C896">
        <v>1.21300237009458E-2</v>
      </c>
      <c r="D896">
        <v>0.12671751828999001</v>
      </c>
    </row>
    <row r="897" spans="1:4">
      <c r="A897">
        <v>1537535099.0656199</v>
      </c>
      <c r="B897">
        <v>0.108134209075542</v>
      </c>
      <c r="C897">
        <v>-0.193960983331526</v>
      </c>
      <c r="D897">
        <v>0.33993989484933401</v>
      </c>
    </row>
    <row r="898" spans="1:4">
      <c r="A898">
        <v>1537535099.0657899</v>
      </c>
      <c r="B898">
        <v>5.3332106298474402E-2</v>
      </c>
      <c r="C898">
        <v>-0.31256315538985802</v>
      </c>
      <c r="D898">
        <v>0.25784711684165801</v>
      </c>
    </row>
    <row r="899" spans="1:4">
      <c r="A899">
        <v>1537535099.0953701</v>
      </c>
      <c r="B899">
        <v>-3.3056978564703798E-2</v>
      </c>
      <c r="C899">
        <v>-0.30784921821698902</v>
      </c>
      <c r="D899">
        <v>0.22093596816330999</v>
      </c>
    </row>
    <row r="900" spans="1:4">
      <c r="A900">
        <v>1537535099.0957</v>
      </c>
      <c r="B900">
        <v>-1.89476477833182E-2</v>
      </c>
      <c r="C900">
        <v>-3.9350230805177903E-2</v>
      </c>
      <c r="D900">
        <v>0.16870232344355701</v>
      </c>
    </row>
    <row r="901" spans="1:4">
      <c r="A901">
        <v>1537535099.09587</v>
      </c>
      <c r="B901">
        <v>-3.1586106856664402E-2</v>
      </c>
      <c r="C901">
        <v>4.6321992517781303E-2</v>
      </c>
      <c r="D901">
        <v>0.16615676722341499</v>
      </c>
    </row>
    <row r="902" spans="1:4">
      <c r="A902">
        <v>1537535099.15539</v>
      </c>
      <c r="B902">
        <v>-9.9937199074177294E-2</v>
      </c>
      <c r="C902">
        <v>2.7458694972331499E-2</v>
      </c>
      <c r="D902">
        <v>0.15706823878347501</v>
      </c>
    </row>
    <row r="903" spans="1:4">
      <c r="A903">
        <v>1537535099.1568601</v>
      </c>
      <c r="B903">
        <v>-8.6762224350368095E-2</v>
      </c>
      <c r="C903">
        <v>-4.9397706818936897E-2</v>
      </c>
      <c r="D903">
        <v>0.101786461646083</v>
      </c>
    </row>
    <row r="904" spans="1:4">
      <c r="A904">
        <v>1537535099.15696</v>
      </c>
      <c r="B904">
        <v>-3.7802812988497803E-2</v>
      </c>
      <c r="C904">
        <v>-0.27598452096524301</v>
      </c>
      <c r="D904">
        <v>0.176429772847085</v>
      </c>
    </row>
    <row r="905" spans="1:4">
      <c r="A905">
        <v>1537535099.1584799</v>
      </c>
      <c r="B905">
        <v>-1.2136077371281299E-2</v>
      </c>
      <c r="C905">
        <v>-0.18337435382300099</v>
      </c>
      <c r="D905">
        <v>0.192638098335666</v>
      </c>
    </row>
    <row r="906" spans="1:4">
      <c r="A906">
        <v>1537535099.1585901</v>
      </c>
      <c r="B906">
        <v>-1.9600666197829599E-2</v>
      </c>
      <c r="C906">
        <v>-6.0763715993254697E-2</v>
      </c>
      <c r="D906">
        <v>0.23081687099512399</v>
      </c>
    </row>
    <row r="907" spans="1:4">
      <c r="A907">
        <v>1537535099.15942</v>
      </c>
      <c r="B907">
        <v>-0.113538021547375</v>
      </c>
      <c r="C907">
        <v>7.8587095085156104E-4</v>
      </c>
      <c r="D907">
        <v>0.24265619696031801</v>
      </c>
    </row>
    <row r="908" spans="1:4">
      <c r="A908">
        <v>1537535099.18538</v>
      </c>
      <c r="B908">
        <v>-0.10774006408164601</v>
      </c>
      <c r="C908">
        <v>-8.0411219122415497E-3</v>
      </c>
      <c r="D908">
        <v>0.148190348896898</v>
      </c>
    </row>
    <row r="909" spans="1:4">
      <c r="A909">
        <v>1537535099.18556</v>
      </c>
      <c r="B909">
        <v>-3.5981849502016001E-2</v>
      </c>
      <c r="C909">
        <v>-4.7982083969683002E-2</v>
      </c>
      <c r="D909">
        <v>0.10767763104782301</v>
      </c>
    </row>
    <row r="910" spans="1:4">
      <c r="A910">
        <v>1537535099.1856201</v>
      </c>
      <c r="B910">
        <v>4.2025114331946098E-2</v>
      </c>
      <c r="C910">
        <v>-8.3723828860317207E-2</v>
      </c>
      <c r="D910">
        <v>9.7124211634392402E-2</v>
      </c>
    </row>
    <row r="911" spans="1:4">
      <c r="A911">
        <v>1537535099.2152901</v>
      </c>
      <c r="B911">
        <v>0.123847397816917</v>
      </c>
      <c r="C911">
        <v>-0.156565358686865</v>
      </c>
      <c r="D911">
        <v>0.18346793043794701</v>
      </c>
    </row>
    <row r="912" spans="1:4">
      <c r="A912">
        <v>1537535099.21545</v>
      </c>
      <c r="B912">
        <v>0.173581533110166</v>
      </c>
      <c r="C912">
        <v>-0.19312691398131601</v>
      </c>
      <c r="D912">
        <v>0.27864689600451098</v>
      </c>
    </row>
    <row r="913" spans="1:4">
      <c r="A913">
        <v>1537535099.21579</v>
      </c>
      <c r="B913">
        <v>0.171607550342189</v>
      </c>
      <c r="C913">
        <v>-0.124067214123499</v>
      </c>
      <c r="D913">
        <v>0.22129077645598899</v>
      </c>
    </row>
    <row r="914" spans="1:4">
      <c r="A914">
        <v>1537535099.2459099</v>
      </c>
      <c r="B914">
        <v>0.197349944682636</v>
      </c>
      <c r="C914">
        <v>-3.1111951304236499E-2</v>
      </c>
      <c r="D914">
        <v>0.16652387735219901</v>
      </c>
    </row>
    <row r="915" spans="1:4">
      <c r="A915">
        <v>1537535099.2486801</v>
      </c>
      <c r="B915">
        <v>0.20682299059256501</v>
      </c>
      <c r="C915">
        <v>-7.1330823022745599E-2</v>
      </c>
      <c r="D915">
        <v>0.13854143049216</v>
      </c>
    </row>
    <row r="916" spans="1:4">
      <c r="A916">
        <v>1537535099.2508299</v>
      </c>
      <c r="B916">
        <v>0.143285222713913</v>
      </c>
      <c r="C916">
        <v>-9.0139412649831399E-2</v>
      </c>
      <c r="D916">
        <v>0.136166738509441</v>
      </c>
    </row>
    <row r="917" spans="1:4">
      <c r="A917">
        <v>1537535099.2760301</v>
      </c>
      <c r="B917">
        <v>8.0327975077319203E-2</v>
      </c>
      <c r="C917">
        <v>-7.4443752809307595E-2</v>
      </c>
      <c r="D917">
        <v>0.169955846505813</v>
      </c>
    </row>
    <row r="918" spans="1:4">
      <c r="A918">
        <v>1537535099.2787199</v>
      </c>
      <c r="B918">
        <v>9.0410423801028802E-2</v>
      </c>
      <c r="C918">
        <v>-3.4568767249348702E-2</v>
      </c>
      <c r="D918">
        <v>0.1669731618012</v>
      </c>
    </row>
    <row r="919" spans="1:4">
      <c r="A919">
        <v>1537535099.28087</v>
      </c>
      <c r="B919">
        <v>0.134116951146661</v>
      </c>
      <c r="C919">
        <v>-4.0000915274499699E-2</v>
      </c>
      <c r="D919">
        <v>0.22363571063754001</v>
      </c>
    </row>
    <row r="920" spans="1:4">
      <c r="A920">
        <v>1537535099.3060501</v>
      </c>
      <c r="B920">
        <v>0.198245255782144</v>
      </c>
      <c r="C920">
        <v>-2.8913010256682099E-2</v>
      </c>
      <c r="D920">
        <v>0.212055841579259</v>
      </c>
    </row>
    <row r="921" spans="1:4">
      <c r="A921">
        <v>1537535099.3092699</v>
      </c>
      <c r="B921">
        <v>0.29534087658796399</v>
      </c>
      <c r="C921">
        <v>2.2827807349126098E-3</v>
      </c>
      <c r="D921">
        <v>0.12837097258525801</v>
      </c>
    </row>
    <row r="922" spans="1:4">
      <c r="A922">
        <v>1537535099.3113999</v>
      </c>
      <c r="B922">
        <v>0.35408763847863201</v>
      </c>
      <c r="C922">
        <v>-8.5218775456106802E-2</v>
      </c>
      <c r="D922">
        <v>0.14546410641999399</v>
      </c>
    </row>
    <row r="923" spans="1:4">
      <c r="A923">
        <v>1537535099.3359301</v>
      </c>
      <c r="B923">
        <v>0.38371118917397801</v>
      </c>
      <c r="C923">
        <v>-0.16050618867163799</v>
      </c>
      <c r="D923">
        <v>0.203616490269039</v>
      </c>
    </row>
    <row r="924" spans="1:4">
      <c r="A924">
        <v>1537535099.3387001</v>
      </c>
      <c r="B924">
        <v>0.379546604350114</v>
      </c>
      <c r="C924">
        <v>-0.10247198510974601</v>
      </c>
      <c r="D924">
        <v>0.23933236726715501</v>
      </c>
    </row>
    <row r="925" spans="1:4">
      <c r="A925">
        <v>1537535099.3457301</v>
      </c>
      <c r="B925">
        <v>0.29203712854820402</v>
      </c>
      <c r="C925">
        <v>-1.0711835943176199E-3</v>
      </c>
      <c r="D925">
        <v>0.18089368614151699</v>
      </c>
    </row>
    <row r="926" spans="1:4">
      <c r="A926">
        <v>1537535099.3659301</v>
      </c>
      <c r="B926">
        <v>0.217317575137675</v>
      </c>
      <c r="C926">
        <v>1.1523574786546E-2</v>
      </c>
      <c r="D926">
        <v>0.110480796468269</v>
      </c>
    </row>
    <row r="927" spans="1:4">
      <c r="A927">
        <v>1537535099.3686199</v>
      </c>
      <c r="B927">
        <v>0.234525023662843</v>
      </c>
      <c r="C927">
        <v>6.5598422673722095E-2</v>
      </c>
      <c r="D927">
        <v>0.12490302177663699</v>
      </c>
    </row>
    <row r="928" spans="1:4">
      <c r="A928">
        <v>1537535099.37081</v>
      </c>
      <c r="B928">
        <v>0.28256836153778903</v>
      </c>
      <c r="C928">
        <v>8.1102407265548696E-3</v>
      </c>
      <c r="D928">
        <v>0.17342564502104199</v>
      </c>
    </row>
    <row r="929" spans="1:4">
      <c r="A929">
        <v>1537535099.3959301</v>
      </c>
      <c r="B929">
        <v>0.31411046380285801</v>
      </c>
      <c r="C929">
        <v>-4.4612365510422802E-2</v>
      </c>
      <c r="D929">
        <v>0.130999092116482</v>
      </c>
    </row>
    <row r="930" spans="1:4">
      <c r="A930">
        <v>1537535099.3986499</v>
      </c>
      <c r="B930">
        <v>0.34504856050239702</v>
      </c>
      <c r="C930">
        <v>-2.9576920415411701E-2</v>
      </c>
      <c r="D930">
        <v>0.107573964982318</v>
      </c>
    </row>
    <row r="931" spans="1:4">
      <c r="A931">
        <v>1537535099.40171</v>
      </c>
      <c r="B931">
        <v>0.427861360601069</v>
      </c>
      <c r="C931">
        <v>-9.0109259779816597E-2</v>
      </c>
      <c r="D931">
        <v>0.15945795553835199</v>
      </c>
    </row>
    <row r="932" spans="1:4">
      <c r="A932">
        <v>1537535099.4579599</v>
      </c>
      <c r="B932">
        <v>0.45919005275286201</v>
      </c>
      <c r="C932">
        <v>-0.117931466715431</v>
      </c>
      <c r="D932">
        <v>0.176245926039545</v>
      </c>
    </row>
    <row r="933" spans="1:4">
      <c r="A933">
        <v>1537535099.46117</v>
      </c>
      <c r="B933">
        <v>0.41610926583733798</v>
      </c>
      <c r="C933">
        <v>-3.9338864978343102E-2</v>
      </c>
      <c r="D933">
        <v>0.13596067059874201</v>
      </c>
    </row>
    <row r="934" spans="1:4">
      <c r="A934">
        <v>1537535099.4635</v>
      </c>
      <c r="B934">
        <v>0.35106819413728202</v>
      </c>
      <c r="C934">
        <v>-4.4242836344698097E-2</v>
      </c>
      <c r="D934">
        <v>0.10749441635043799</v>
      </c>
    </row>
    <row r="935" spans="1:4">
      <c r="A935">
        <v>1537535099.4656</v>
      </c>
      <c r="B935">
        <v>0.29090283118605098</v>
      </c>
      <c r="C935">
        <v>-7.0826994760901693E-2</v>
      </c>
      <c r="D935">
        <v>0.13339089969725801</v>
      </c>
    </row>
    <row r="936" spans="1:4">
      <c r="A936">
        <v>1537535099.4675901</v>
      </c>
      <c r="B936">
        <v>0.23200786377584201</v>
      </c>
      <c r="C936">
        <v>4.8875486582760296E-4</v>
      </c>
      <c r="D936">
        <v>0.14322925665322001</v>
      </c>
    </row>
    <row r="937" spans="1:4">
      <c r="A937">
        <v>1537535099.46979</v>
      </c>
      <c r="B937">
        <v>0.226284884299329</v>
      </c>
      <c r="C937">
        <v>6.7359967805585E-3</v>
      </c>
      <c r="D937">
        <v>0.130110053494671</v>
      </c>
    </row>
    <row r="938" spans="1:4">
      <c r="A938">
        <v>1537535099.4853401</v>
      </c>
      <c r="B938">
        <v>0.24019476001471901</v>
      </c>
      <c r="C938">
        <v>-6.8692054866593896E-2</v>
      </c>
      <c r="D938">
        <v>0.100247127545815</v>
      </c>
    </row>
    <row r="939" spans="1:4">
      <c r="A939">
        <v>1537535099.48791</v>
      </c>
      <c r="B939">
        <v>0.26085926760429001</v>
      </c>
      <c r="C939">
        <v>-0.111558228228354</v>
      </c>
      <c r="D939">
        <v>0.143539768611155</v>
      </c>
    </row>
    <row r="940" spans="1:4">
      <c r="A940">
        <v>1537535099.51718</v>
      </c>
      <c r="B940">
        <v>0.27019650707849902</v>
      </c>
      <c r="C940">
        <v>-5.4475143799124402E-2</v>
      </c>
      <c r="D940">
        <v>0.19335325804085099</v>
      </c>
    </row>
    <row r="941" spans="1:4">
      <c r="A941">
        <v>1537535099.5206599</v>
      </c>
      <c r="B941">
        <v>0.26802340961153298</v>
      </c>
      <c r="C941">
        <v>-0.102289609173914</v>
      </c>
      <c r="D941">
        <v>0.21823865688198499</v>
      </c>
    </row>
    <row r="942" spans="1:4">
      <c r="A942">
        <v>1537535099.52283</v>
      </c>
      <c r="B942">
        <v>0.24857167829111601</v>
      </c>
      <c r="C942">
        <v>-0.158114660678047</v>
      </c>
      <c r="D942">
        <v>0.203540734298093</v>
      </c>
    </row>
    <row r="943" spans="1:4">
      <c r="A943">
        <v>1537535099.54719</v>
      </c>
      <c r="B943">
        <v>0.22124793883698801</v>
      </c>
      <c r="C943">
        <v>-3.1985916530031501E-2</v>
      </c>
      <c r="D943">
        <v>0.20337337097845401</v>
      </c>
    </row>
    <row r="944" spans="1:4">
      <c r="A944">
        <v>1537535099.54984</v>
      </c>
      <c r="B944">
        <v>0.169582901514056</v>
      </c>
      <c r="C944">
        <v>-0.10786648611275</v>
      </c>
      <c r="D944">
        <v>0.21116194057163601</v>
      </c>
    </row>
    <row r="945" spans="1:4">
      <c r="A945">
        <v>1537535099.55197</v>
      </c>
      <c r="B945">
        <v>0.128376661576658</v>
      </c>
      <c r="C945">
        <v>-4.4515646578645901E-2</v>
      </c>
      <c r="D945">
        <v>0.191184731216549</v>
      </c>
    </row>
    <row r="946" spans="1:4">
      <c r="A946">
        <v>1537535099.57605</v>
      </c>
      <c r="B946">
        <v>0.107086219061546</v>
      </c>
      <c r="C946">
        <v>-3.1423447895298502E-2</v>
      </c>
      <c r="D946">
        <v>0.207498424605669</v>
      </c>
    </row>
    <row r="947" spans="1:4">
      <c r="A947">
        <v>1537535099.5787301</v>
      </c>
      <c r="B947">
        <v>9.3559256228828006E-2</v>
      </c>
      <c r="C947">
        <v>-7.0916049357043001E-2</v>
      </c>
      <c r="D947">
        <v>0.211872043395577</v>
      </c>
    </row>
    <row r="948" spans="1:4">
      <c r="A948">
        <v>1537535099.5808799</v>
      </c>
      <c r="B948">
        <v>7.5164802079306897E-2</v>
      </c>
      <c r="C948">
        <v>-5.76899709583528E-2</v>
      </c>
      <c r="D948">
        <v>0.165788198378888</v>
      </c>
    </row>
    <row r="949" spans="1:4">
      <c r="A949">
        <v>1537535099.6059101</v>
      </c>
      <c r="B949">
        <v>6.6172646126154894E-2</v>
      </c>
      <c r="C949">
        <v>-0.13494850421221299</v>
      </c>
      <c r="D949">
        <v>0.19538242888779001</v>
      </c>
    </row>
    <row r="950" spans="1:4">
      <c r="A950">
        <v>1537535099.60886</v>
      </c>
      <c r="B950">
        <v>3.9035525039480101E-2</v>
      </c>
      <c r="C950">
        <v>-3.6580944057875597E-2</v>
      </c>
      <c r="D950">
        <v>0.19977520547779601</v>
      </c>
    </row>
    <row r="951" spans="1:4">
      <c r="A951">
        <v>1537535099.6110001</v>
      </c>
      <c r="B951">
        <v>2.3111892240174702E-2</v>
      </c>
      <c r="C951">
        <v>-8.9392568423101004E-2</v>
      </c>
      <c r="D951">
        <v>0.16697034161742899</v>
      </c>
    </row>
    <row r="952" spans="1:4">
      <c r="A952">
        <v>1537535099.6359401</v>
      </c>
      <c r="B952">
        <v>-3.0860590269700598E-3</v>
      </c>
      <c r="C952">
        <v>-0.100168952537928</v>
      </c>
      <c r="D952">
        <v>0.12873993042064999</v>
      </c>
    </row>
    <row r="953" spans="1:4">
      <c r="A953">
        <v>1537535099.6387</v>
      </c>
      <c r="B953">
        <v>-1.4715038181949199E-3</v>
      </c>
      <c r="C953">
        <v>-0.104502711920144</v>
      </c>
      <c r="D953">
        <v>0.14661221295785301</v>
      </c>
    </row>
    <row r="954" spans="1:4">
      <c r="A954">
        <v>1537535099.6457701</v>
      </c>
      <c r="B954">
        <v>6.5242520344234696E-3</v>
      </c>
      <c r="C954">
        <v>-0.11843544084884899</v>
      </c>
      <c r="D954">
        <v>0.185818213243891</v>
      </c>
    </row>
    <row r="955" spans="1:4">
      <c r="A955">
        <v>1537535099.6660399</v>
      </c>
      <c r="B955">
        <v>2.1458292073331602E-2</v>
      </c>
      <c r="C955">
        <v>-0.14015801574701101</v>
      </c>
      <c r="D955">
        <v>0.17994318696304601</v>
      </c>
    </row>
    <row r="956" spans="1:4">
      <c r="A956">
        <v>1537535099.6688099</v>
      </c>
      <c r="B956">
        <v>-1.70156274048971E-2</v>
      </c>
      <c r="C956">
        <v>-0.122846074550749</v>
      </c>
      <c r="D956">
        <v>0.13675674040383301</v>
      </c>
    </row>
    <row r="957" spans="1:4">
      <c r="A957">
        <v>1537535099.6710601</v>
      </c>
      <c r="B957">
        <v>-1.5109280423561799E-2</v>
      </c>
      <c r="C957">
        <v>-0.121724164116451</v>
      </c>
      <c r="D957">
        <v>0.15439125227484299</v>
      </c>
    </row>
    <row r="958" spans="1:4">
      <c r="A958">
        <v>1537535099.6951301</v>
      </c>
      <c r="B958">
        <v>2.60687090522698E-3</v>
      </c>
      <c r="C958">
        <v>-0.133421374700333</v>
      </c>
      <c r="D958">
        <v>0.22188627284634799</v>
      </c>
    </row>
    <row r="959" spans="1:4">
      <c r="A959">
        <v>1537535099.6955099</v>
      </c>
      <c r="B959">
        <v>-2.5585728269593599E-2</v>
      </c>
      <c r="C959">
        <v>-0.13327950243831199</v>
      </c>
      <c r="D959">
        <v>0.22522313373348599</v>
      </c>
    </row>
    <row r="960" spans="1:4">
      <c r="A960">
        <v>1537535099.6958499</v>
      </c>
      <c r="B960">
        <v>-4.3618226419291597E-2</v>
      </c>
      <c r="C960">
        <v>-8.0396170038328302E-2</v>
      </c>
      <c r="D960">
        <v>0.233239749221237</v>
      </c>
    </row>
    <row r="961" spans="1:4">
      <c r="A961">
        <v>1537535099.72559</v>
      </c>
      <c r="B961">
        <v>-3.4088582338514202E-2</v>
      </c>
      <c r="C961">
        <v>-9.5459014677388404E-2</v>
      </c>
      <c r="D961">
        <v>0.24355199429840699</v>
      </c>
    </row>
    <row r="962" spans="1:4">
      <c r="A962">
        <v>1537535099.72577</v>
      </c>
      <c r="B962">
        <v>-4.5238908234189502E-2</v>
      </c>
      <c r="C962">
        <v>-0.12803980764358799</v>
      </c>
      <c r="D962">
        <v>0.207303394310761</v>
      </c>
    </row>
    <row r="963" spans="1:4">
      <c r="A963">
        <v>1537535099.7260001</v>
      </c>
      <c r="B963">
        <v>-5.4590783489691201E-2</v>
      </c>
      <c r="C963">
        <v>-0.116493318863904</v>
      </c>
      <c r="D963">
        <v>0.17767532159661101</v>
      </c>
    </row>
    <row r="964" spans="1:4">
      <c r="A964">
        <v>1537535099.7557099</v>
      </c>
      <c r="B964">
        <v>-2.8892928603279799E-2</v>
      </c>
      <c r="C964">
        <v>-9.8338969325764997E-2</v>
      </c>
      <c r="D964">
        <v>0.23798577814046301</v>
      </c>
    </row>
    <row r="965" spans="1:4">
      <c r="A965">
        <v>1537535099.7558801</v>
      </c>
      <c r="B965">
        <v>-4.2157273978308103E-2</v>
      </c>
      <c r="C965">
        <v>-0.176460029042799</v>
      </c>
      <c r="D965">
        <v>0.22572425121524001</v>
      </c>
    </row>
    <row r="966" spans="1:4">
      <c r="A966">
        <v>1537535099.75595</v>
      </c>
      <c r="B966">
        <v>-8.7133418883233296E-2</v>
      </c>
      <c r="C966">
        <v>-0.14614097483691199</v>
      </c>
      <c r="D966">
        <v>0.17152114574631599</v>
      </c>
    </row>
    <row r="967" spans="1:4">
      <c r="A967">
        <v>1537535099.7853</v>
      </c>
      <c r="B967">
        <v>-0.101794873573538</v>
      </c>
      <c r="C967">
        <v>-0.18266879732979399</v>
      </c>
      <c r="D967">
        <v>0.23648612110841799</v>
      </c>
    </row>
    <row r="968" spans="1:4">
      <c r="A968">
        <v>1537535099.78561</v>
      </c>
      <c r="B968">
        <v>-0.14098618945442501</v>
      </c>
      <c r="C968">
        <v>-7.9877742463084794E-2</v>
      </c>
      <c r="D968">
        <v>0.245040224723794</v>
      </c>
    </row>
    <row r="969" spans="1:4">
      <c r="A969">
        <v>1537535099.7857001</v>
      </c>
      <c r="B969">
        <v>-0.13363513733658</v>
      </c>
      <c r="C969">
        <v>-5.4460933476589701E-2</v>
      </c>
      <c r="D969">
        <v>0.23004841954144301</v>
      </c>
    </row>
    <row r="970" spans="1:4">
      <c r="A970">
        <v>1537535099.81512</v>
      </c>
      <c r="B970">
        <v>-0.15256469704467801</v>
      </c>
      <c r="C970">
        <v>-7.3650351238430195E-2</v>
      </c>
      <c r="D970">
        <v>0.217991988049758</v>
      </c>
    </row>
    <row r="971" spans="1:4">
      <c r="A971">
        <v>1537535099.81529</v>
      </c>
      <c r="B971">
        <v>-0.189445747554852</v>
      </c>
      <c r="C971">
        <v>-8.6468931316188602E-2</v>
      </c>
      <c r="D971">
        <v>0.19609151061071001</v>
      </c>
    </row>
    <row r="972" spans="1:4">
      <c r="A972">
        <v>1537535099.8157899</v>
      </c>
      <c r="B972">
        <v>-0.200640321161414</v>
      </c>
      <c r="C972">
        <v>-0.152369763997487</v>
      </c>
      <c r="D972">
        <v>0.19690211894937801</v>
      </c>
    </row>
    <row r="973" spans="1:4">
      <c r="A973">
        <v>1537535099.8459201</v>
      </c>
      <c r="B973">
        <v>-0.24441030264188901</v>
      </c>
      <c r="C973">
        <v>-0.107274891787005</v>
      </c>
      <c r="D973">
        <v>0.139647963631328</v>
      </c>
    </row>
    <row r="974" spans="1:4">
      <c r="A974">
        <v>1537535099.84847</v>
      </c>
      <c r="B974">
        <v>-0.32047104793085901</v>
      </c>
      <c r="C974">
        <v>-0.112424754003857</v>
      </c>
      <c r="D974">
        <v>0.114391224385754</v>
      </c>
    </row>
    <row r="975" spans="1:4">
      <c r="A975">
        <v>1537535099.85057</v>
      </c>
      <c r="B975">
        <v>-0.27654821735239399</v>
      </c>
      <c r="C975">
        <v>-7.6117592657091906E-2</v>
      </c>
      <c r="D975">
        <v>0.15856420040230301</v>
      </c>
    </row>
    <row r="976" spans="1:4">
      <c r="A976">
        <v>1537535099.8761599</v>
      </c>
      <c r="B976">
        <v>-0.42730816696727197</v>
      </c>
      <c r="C976">
        <v>7.5937192065495498E-2</v>
      </c>
      <c r="D976">
        <v>8.6030970148146493E-2</v>
      </c>
    </row>
    <row r="977" spans="1:4">
      <c r="A977">
        <v>1537535099.87887</v>
      </c>
      <c r="B977">
        <v>-0.38710399180987898</v>
      </c>
      <c r="C977">
        <v>-0.20374157514404501</v>
      </c>
      <c r="D977">
        <v>8.5331710444565806E-2</v>
      </c>
    </row>
    <row r="978" spans="1:4">
      <c r="A978">
        <v>1537535099.8810101</v>
      </c>
      <c r="B978">
        <v>-0.43187657293279702</v>
      </c>
      <c r="C978">
        <v>-5.0591392145798102E-2</v>
      </c>
      <c r="D978">
        <v>3.6960939509059999E-3</v>
      </c>
    </row>
    <row r="979" spans="1:4">
      <c r="A979">
        <v>1537535099.9059</v>
      </c>
      <c r="B979">
        <v>-0.41613416125269398</v>
      </c>
      <c r="C979">
        <v>-7.2391710515106997E-2</v>
      </c>
      <c r="D979">
        <v>-1.41067537169054E-3</v>
      </c>
    </row>
    <row r="980" spans="1:4">
      <c r="A980">
        <v>1537535099.90887</v>
      </c>
      <c r="B980">
        <v>-0.37151476959477298</v>
      </c>
      <c r="C980">
        <v>-0.132760053762048</v>
      </c>
      <c r="D980">
        <v>4.1743095954867401E-2</v>
      </c>
    </row>
    <row r="981" spans="1:4">
      <c r="A981">
        <v>1537535099.91098</v>
      </c>
      <c r="B981">
        <v>-0.48832614927058499</v>
      </c>
      <c r="C981">
        <v>-5.9528828024621699E-2</v>
      </c>
      <c r="D981">
        <v>-3.0765773746372401E-3</v>
      </c>
    </row>
    <row r="982" spans="1:4">
      <c r="A982">
        <v>1537535099.93522</v>
      </c>
      <c r="B982">
        <v>-0.52053590573145803</v>
      </c>
      <c r="C982">
        <v>-0.13321716665220601</v>
      </c>
      <c r="D982">
        <v>9.5288174751894297E-3</v>
      </c>
    </row>
    <row r="983" spans="1:4">
      <c r="A983">
        <v>1537535099.9356599</v>
      </c>
      <c r="B983">
        <v>-0.57862945471218197</v>
      </c>
      <c r="C983">
        <v>-9.8380804077692396E-2</v>
      </c>
      <c r="D983">
        <v>9.0854165130204601E-3</v>
      </c>
    </row>
    <row r="984" spans="1:4">
      <c r="A984">
        <v>1537535099.9361</v>
      </c>
      <c r="B984">
        <v>-0.66151946949754503</v>
      </c>
      <c r="C984">
        <v>-1.7695951154732301E-2</v>
      </c>
      <c r="D984">
        <v>-5.1899112575908103E-2</v>
      </c>
    </row>
    <row r="985" spans="1:4">
      <c r="A985">
        <v>1537535099.9956801</v>
      </c>
      <c r="B985">
        <v>-0.71262508933284097</v>
      </c>
      <c r="C985">
        <v>7.2228705108751998E-2</v>
      </c>
      <c r="D985">
        <v>-7.7701508757271096E-2</v>
      </c>
    </row>
    <row r="986" spans="1:4">
      <c r="A986">
        <v>1537535099.99649</v>
      </c>
      <c r="B986">
        <v>-0.75430409904271101</v>
      </c>
      <c r="C986">
        <v>-5.6261243979336302E-2</v>
      </c>
      <c r="D986">
        <v>-0.103052432416018</v>
      </c>
    </row>
    <row r="987" spans="1:4">
      <c r="A987">
        <v>1537535099.9966099</v>
      </c>
      <c r="B987">
        <v>-0.80524862803606601</v>
      </c>
      <c r="C987">
        <v>8.7333676242888195E-2</v>
      </c>
      <c r="D987">
        <v>-0.14298988139971</v>
      </c>
    </row>
    <row r="988" spans="1:4">
      <c r="A988">
        <v>1537535099.99666</v>
      </c>
      <c r="B988">
        <v>-0.79952530819254597</v>
      </c>
      <c r="C988">
        <v>0.109702547307177</v>
      </c>
      <c r="D988">
        <v>-0.14432144575424399</v>
      </c>
    </row>
    <row r="989" spans="1:4">
      <c r="A989">
        <v>1537535099.9986999</v>
      </c>
      <c r="B989">
        <v>-0.76156500252760695</v>
      </c>
      <c r="C989">
        <v>0.150027151605162</v>
      </c>
      <c r="D989">
        <v>-0.18709390878544899</v>
      </c>
    </row>
    <row r="990" spans="1:4">
      <c r="A990">
        <v>1537535099.99877</v>
      </c>
      <c r="B990">
        <v>-0.72479943368046096</v>
      </c>
      <c r="C990">
        <v>0.20390210681161899</v>
      </c>
      <c r="D990">
        <v>-0.19245308455553101</v>
      </c>
    </row>
    <row r="991" spans="1:4">
      <c r="A991">
        <v>1537535100.0260601</v>
      </c>
      <c r="B991">
        <v>-0.71746126688501699</v>
      </c>
      <c r="C991">
        <v>6.6336423436257494E-2</v>
      </c>
      <c r="D991">
        <v>-0.15119267764019101</v>
      </c>
    </row>
    <row r="992" spans="1:4">
      <c r="A992">
        <v>1537535100.02793</v>
      </c>
      <c r="B992">
        <v>-0.73384313092321696</v>
      </c>
      <c r="C992">
        <v>-3.1922507980055803E-2</v>
      </c>
      <c r="D992">
        <v>-9.3439495666285802E-2</v>
      </c>
    </row>
    <row r="993" spans="1:4">
      <c r="A993">
        <v>1537535100.0297899</v>
      </c>
      <c r="B993">
        <v>-0.70779100260656502</v>
      </c>
      <c r="C993">
        <v>-2.2778940371718501E-2</v>
      </c>
      <c r="D993">
        <v>-5.02309252516299E-2</v>
      </c>
    </row>
    <row r="994" spans="1:4">
      <c r="A994">
        <v>1537535100.0855501</v>
      </c>
      <c r="B994">
        <v>-0.64359399245956195</v>
      </c>
      <c r="C994">
        <v>3.36173806854668E-3</v>
      </c>
      <c r="D994">
        <v>-2.3651665689131601E-2</v>
      </c>
    </row>
    <row r="995" spans="1:4">
      <c r="A995">
        <v>1537535100.08692</v>
      </c>
      <c r="B995">
        <v>-0.59151249179185705</v>
      </c>
      <c r="C995">
        <v>1.53787264943261E-2</v>
      </c>
      <c r="D995">
        <v>2.3335950978377901E-2</v>
      </c>
    </row>
    <row r="996" spans="1:4">
      <c r="A996">
        <v>1537535100.0882101</v>
      </c>
      <c r="B996">
        <v>-0.54953604994188598</v>
      </c>
      <c r="C996">
        <v>1.9563870093199501E-2</v>
      </c>
      <c r="D996">
        <v>-8.9009375953245495E-3</v>
      </c>
    </row>
    <row r="997" spans="1:4">
      <c r="A997">
        <v>1537535100.08828</v>
      </c>
      <c r="B997">
        <v>-0.56415033948981697</v>
      </c>
      <c r="C997">
        <v>6.4805367547833795E-2</v>
      </c>
      <c r="D997">
        <v>-4.3036441956921703E-2</v>
      </c>
    </row>
    <row r="998" spans="1:4">
      <c r="A998">
        <v>1537535100.08833</v>
      </c>
      <c r="B998">
        <v>-0.60065518720973898</v>
      </c>
      <c r="C998">
        <v>3.2408989680516399E-2</v>
      </c>
      <c r="D998">
        <v>2.88226185044426E-2</v>
      </c>
    </row>
    <row r="999" spans="1:4">
      <c r="A999">
        <v>1537535100.0883701</v>
      </c>
      <c r="B999">
        <v>-0.63134724718720603</v>
      </c>
      <c r="C999">
        <v>-2.5266468575684001E-2</v>
      </c>
      <c r="D999">
        <v>7.7412537168481704E-2</v>
      </c>
    </row>
    <row r="1000" spans="1:4">
      <c r="A1000">
        <v>1537535100.1143999</v>
      </c>
      <c r="B1000">
        <v>-0.62444086025184098</v>
      </c>
      <c r="C1000">
        <v>-2.6938772213450899E-2</v>
      </c>
      <c r="D1000">
        <v>6.3153250408663195E-2</v>
      </c>
    </row>
    <row r="1001" spans="1:4">
      <c r="A1001">
        <v>1537535100.11519</v>
      </c>
      <c r="B1001">
        <v>-0.581795208242606</v>
      </c>
      <c r="C1001">
        <v>-1.9557895436633398E-2</v>
      </c>
      <c r="D1001">
        <v>2.3598908803074602E-2</v>
      </c>
    </row>
    <row r="1002" spans="1:4">
      <c r="A1002">
        <v>1537535100.1155901</v>
      </c>
      <c r="B1002">
        <v>-0.64047530682379505</v>
      </c>
      <c r="C1002">
        <v>8.2880174532075898E-2</v>
      </c>
      <c r="D1002">
        <v>-7.6980562812970194E-2</v>
      </c>
    </row>
    <row r="1003" spans="1:4">
      <c r="A1003">
        <v>1537535100.17535</v>
      </c>
      <c r="B1003">
        <v>-0.59446712053033701</v>
      </c>
      <c r="C1003">
        <v>-4.5922863578427798E-3</v>
      </c>
      <c r="D1003">
        <v>2.6250076043046202E-3</v>
      </c>
    </row>
    <row r="1004" spans="1:4">
      <c r="A1004">
        <v>1537535100.1767099</v>
      </c>
      <c r="B1004">
        <v>-0.60608180427102998</v>
      </c>
      <c r="C1004">
        <v>1.59234504598375E-2</v>
      </c>
      <c r="D1004">
        <v>9.3030180028656803E-2</v>
      </c>
    </row>
    <row r="1005" spans="1:4">
      <c r="A1005">
        <v>1537535100.1785901</v>
      </c>
      <c r="B1005">
        <v>-0.54786241674549896</v>
      </c>
      <c r="C1005">
        <v>0.14182657990618999</v>
      </c>
      <c r="D1005">
        <v>-2.6125404470834199E-2</v>
      </c>
    </row>
    <row r="1006" spans="1:4">
      <c r="A1006">
        <v>1537535100.17871</v>
      </c>
      <c r="B1006">
        <v>-0.401260293238206</v>
      </c>
      <c r="C1006">
        <v>5.6854072135481097E-2</v>
      </c>
      <c r="D1006">
        <v>2.2319274729009402E-2</v>
      </c>
    </row>
    <row r="1007" spans="1:4">
      <c r="A1007">
        <v>1537535100.1787601</v>
      </c>
      <c r="B1007">
        <v>-0.30769439985274499</v>
      </c>
      <c r="C1007">
        <v>-0.24090598118739601</v>
      </c>
      <c r="D1007">
        <v>0.27094181357571601</v>
      </c>
    </row>
    <row r="1008" spans="1:4">
      <c r="A1008">
        <v>1537535100.1793699</v>
      </c>
      <c r="B1008">
        <v>-0.226819309123893</v>
      </c>
      <c r="C1008">
        <v>-0.30483891516096501</v>
      </c>
      <c r="D1008">
        <v>0.30803394025397601</v>
      </c>
    </row>
    <row r="1009" spans="1:4">
      <c r="A1009">
        <v>1537535100.20508</v>
      </c>
      <c r="B1009">
        <v>-0.23534404392896599</v>
      </c>
      <c r="C1009">
        <v>-0.25167256759481199</v>
      </c>
      <c r="D1009">
        <v>0.14702118822847501</v>
      </c>
    </row>
    <row r="1010" spans="1:4">
      <c r="A1010">
        <v>1537535100.2052701</v>
      </c>
      <c r="B1010">
        <v>-0.311949206245344</v>
      </c>
      <c r="C1010">
        <v>-0.12881602675860299</v>
      </c>
      <c r="D1010">
        <v>5.6210492827426697E-2</v>
      </c>
    </row>
    <row r="1011" spans="1:4">
      <c r="A1011">
        <v>1537535100.23526</v>
      </c>
      <c r="B1011">
        <v>-0.34069808666895202</v>
      </c>
      <c r="C1011">
        <v>0.16904434366155199</v>
      </c>
      <c r="D1011">
        <v>-5.3881118280473497E-2</v>
      </c>
    </row>
    <row r="1012" spans="1:4">
      <c r="A1012">
        <v>1537535100.23542</v>
      </c>
      <c r="B1012">
        <v>-0.397823121331773</v>
      </c>
      <c r="C1012">
        <v>2.3491194801380899E-2</v>
      </c>
      <c r="D1012">
        <v>-4.1839079450790399E-2</v>
      </c>
    </row>
    <row r="1013" spans="1:4">
      <c r="A1013">
        <v>1537535100.23563</v>
      </c>
      <c r="B1013">
        <v>-0.32723316787919099</v>
      </c>
      <c r="C1013">
        <v>-0.107918756760226</v>
      </c>
      <c r="D1013">
        <v>8.63685169711947E-2</v>
      </c>
    </row>
    <row r="1014" spans="1:4">
      <c r="A1014">
        <v>1537535100.2647901</v>
      </c>
      <c r="B1014">
        <v>-0.28100787605923999</v>
      </c>
      <c r="C1014">
        <v>-6.2997417021380495E-2</v>
      </c>
      <c r="D1014">
        <v>0.190978177067267</v>
      </c>
    </row>
    <row r="1015" spans="1:4">
      <c r="A1015">
        <v>1537535100.2950301</v>
      </c>
      <c r="B1015">
        <v>-0.227943055108835</v>
      </c>
      <c r="C1015">
        <v>-0.277194695857988</v>
      </c>
      <c r="D1015">
        <v>0.22079962686515001</v>
      </c>
    </row>
    <row r="1016" spans="1:4">
      <c r="A1016">
        <v>1537535100.296</v>
      </c>
      <c r="B1016">
        <v>-0.20589811618732201</v>
      </c>
      <c r="C1016">
        <v>-0.17833856317729099</v>
      </c>
      <c r="D1016">
        <v>0.22065769382330599</v>
      </c>
    </row>
    <row r="1017" spans="1:4">
      <c r="A1017">
        <v>1537535100.2963901</v>
      </c>
      <c r="B1017">
        <v>-0.24012369624608099</v>
      </c>
      <c r="C1017">
        <v>-8.5514384201529098E-2</v>
      </c>
      <c r="D1017">
        <v>0.202114839658812</v>
      </c>
    </row>
    <row r="1018" spans="1:4">
      <c r="A1018">
        <v>1537535100.2964399</v>
      </c>
      <c r="B1018">
        <v>-0.218854356485392</v>
      </c>
      <c r="C1018">
        <v>-7.5496994199980003E-2</v>
      </c>
      <c r="D1018">
        <v>0.17404326526684499</v>
      </c>
    </row>
    <row r="1019" spans="1:4">
      <c r="A1019">
        <v>1537535100.2983501</v>
      </c>
      <c r="B1019">
        <v>-0.20287726175408699</v>
      </c>
      <c r="C1019">
        <v>-3.7425431069687203E-2</v>
      </c>
      <c r="D1019">
        <v>0.31312592792370503</v>
      </c>
    </row>
    <row r="1020" spans="1:4">
      <c r="A1020">
        <v>1537535100.32566</v>
      </c>
      <c r="B1020">
        <v>-0.244299440245382</v>
      </c>
      <c r="C1020">
        <v>8.6598969746740206E-3</v>
      </c>
      <c r="D1020">
        <v>0.32219986920621002</v>
      </c>
    </row>
    <row r="1021" spans="1:4">
      <c r="A1021">
        <v>1537535100.32584</v>
      </c>
      <c r="B1021">
        <v>-0.166442821380717</v>
      </c>
      <c r="C1021">
        <v>-0.17563202551888901</v>
      </c>
      <c r="D1021">
        <v>0.21852247434181399</v>
      </c>
    </row>
    <row r="1022" spans="1:4">
      <c r="A1022">
        <v>1537535100.3258901</v>
      </c>
      <c r="B1022">
        <v>-9.4260801253740104E-2</v>
      </c>
      <c r="C1022">
        <v>-0.172221572422491</v>
      </c>
      <c r="D1022">
        <v>0.12805428539734201</v>
      </c>
    </row>
    <row r="1023" spans="1:4">
      <c r="A1023">
        <v>1537535100.3554201</v>
      </c>
      <c r="B1023">
        <v>-4.9353459108050397E-2</v>
      </c>
      <c r="C1023">
        <v>-0.21824101513910399</v>
      </c>
      <c r="D1023">
        <v>5.9408046361059001E-2</v>
      </c>
    </row>
    <row r="1024" spans="1:4">
      <c r="A1024">
        <v>1537535100.3556001</v>
      </c>
      <c r="B1024">
        <v>-8.9885869619662606E-2</v>
      </c>
      <c r="C1024">
        <v>-0.146483128770516</v>
      </c>
      <c r="D1024">
        <v>0.165341588242084</v>
      </c>
    </row>
    <row r="1025" spans="1:4">
      <c r="A1025">
        <v>1537535100.3556499</v>
      </c>
      <c r="B1025">
        <v>-0.103822002218435</v>
      </c>
      <c r="C1025">
        <v>-7.5075066749152E-2</v>
      </c>
      <c r="D1025">
        <v>0.31995101576829799</v>
      </c>
    </row>
    <row r="1026" spans="1:4">
      <c r="A1026">
        <v>1537535100.3852999</v>
      </c>
      <c r="B1026">
        <v>-0.112391762716125</v>
      </c>
      <c r="C1026">
        <v>-1.75740359474773E-2</v>
      </c>
      <c r="D1026">
        <v>0.31851500736652899</v>
      </c>
    </row>
    <row r="1027" spans="1:4">
      <c r="A1027">
        <v>1537535100.38571</v>
      </c>
      <c r="B1027">
        <v>-0.12065796446759</v>
      </c>
      <c r="C1027">
        <v>1.2274594587092199E-2</v>
      </c>
      <c r="D1027">
        <v>0.281206650391223</v>
      </c>
    </row>
    <row r="1028" spans="1:4">
      <c r="A1028">
        <v>1537535100.38589</v>
      </c>
      <c r="B1028">
        <v>-5.4365557778893202E-2</v>
      </c>
      <c r="C1028">
        <v>-6.3356315796124399E-2</v>
      </c>
      <c r="D1028">
        <v>0.20144310105892599</v>
      </c>
    </row>
    <row r="1029" spans="1:4">
      <c r="A1029">
        <v>1537535100.41523</v>
      </c>
      <c r="B1029">
        <v>-4.93124691956578E-2</v>
      </c>
      <c r="C1029">
        <v>-0.21422833124799801</v>
      </c>
      <c r="D1029">
        <v>9.6451549181201704E-2</v>
      </c>
    </row>
    <row r="1030" spans="1:4">
      <c r="A1030">
        <v>1537535100.4156699</v>
      </c>
      <c r="B1030">
        <v>-0.118641970686201</v>
      </c>
      <c r="C1030">
        <v>-0.25392480039086301</v>
      </c>
      <c r="D1030">
        <v>1.0262356998742599E-2</v>
      </c>
    </row>
    <row r="1031" spans="1:4">
      <c r="A1031">
        <v>1537535100.4160199</v>
      </c>
      <c r="B1031">
        <v>-0.15347858245798701</v>
      </c>
      <c r="C1031">
        <v>-7.4593568994148304E-2</v>
      </c>
      <c r="D1031">
        <v>0.138991881913756</v>
      </c>
    </row>
    <row r="1032" spans="1:4">
      <c r="A1032">
        <v>1537535100.44592</v>
      </c>
      <c r="B1032">
        <v>-0.15511759546739501</v>
      </c>
      <c r="C1032">
        <v>-5.1031273956235801E-2</v>
      </c>
      <c r="D1032">
        <v>0.30248046354685798</v>
      </c>
    </row>
    <row r="1033" spans="1:4">
      <c r="A1033">
        <v>1537535100.4484999</v>
      </c>
      <c r="B1033">
        <v>-0.13028065030087499</v>
      </c>
      <c r="C1033">
        <v>-6.2598792554554999E-2</v>
      </c>
      <c r="D1033">
        <v>0.27965185390407299</v>
      </c>
    </row>
    <row r="1034" spans="1:4">
      <c r="A1034">
        <v>1537535100.4506199</v>
      </c>
      <c r="B1034">
        <v>-2.0383169946506501E-2</v>
      </c>
      <c r="C1034">
        <v>-3.99998212376921E-2</v>
      </c>
      <c r="D1034">
        <v>0.18508681317009501</v>
      </c>
    </row>
    <row r="1035" spans="1:4">
      <c r="A1035">
        <v>1537535100.47522</v>
      </c>
      <c r="B1035">
        <v>8.0714243006200698E-2</v>
      </c>
      <c r="C1035">
        <v>-0.102279981650006</v>
      </c>
      <c r="D1035">
        <v>0.19050351096432899</v>
      </c>
    </row>
    <row r="1036" spans="1:4">
      <c r="A1036">
        <v>1537535100.5073099</v>
      </c>
      <c r="B1036">
        <v>0.15033709223276401</v>
      </c>
      <c r="C1036">
        <v>-0.19835786863754301</v>
      </c>
      <c r="D1036">
        <v>0.19859452095499899</v>
      </c>
    </row>
    <row r="1037" spans="1:4">
      <c r="A1037">
        <v>1537535100.5105</v>
      </c>
      <c r="B1037">
        <v>0.226676354981029</v>
      </c>
      <c r="C1037">
        <v>-0.223741102850009</v>
      </c>
      <c r="D1037">
        <v>0.16290635955600999</v>
      </c>
    </row>
    <row r="1038" spans="1:4">
      <c r="A1038">
        <v>1537535100.5127299</v>
      </c>
      <c r="B1038">
        <v>0.197706260314917</v>
      </c>
      <c r="C1038">
        <v>-0.19686882376253301</v>
      </c>
      <c r="D1038">
        <v>0.221047365422256</v>
      </c>
    </row>
    <row r="1039" spans="1:4">
      <c r="A1039">
        <v>1537535100.51477</v>
      </c>
      <c r="B1039">
        <v>0.114207572073646</v>
      </c>
      <c r="C1039">
        <v>-6.8351912745118606E-2</v>
      </c>
      <c r="D1039">
        <v>0.25702279657499999</v>
      </c>
    </row>
    <row r="1040" spans="1:4">
      <c r="A1040">
        <v>1537535100.51682</v>
      </c>
      <c r="B1040">
        <v>7.4886479115445201E-2</v>
      </c>
      <c r="C1040">
        <v>3.3150676739295303E-2</v>
      </c>
      <c r="D1040">
        <v>0.21819577063912601</v>
      </c>
    </row>
    <row r="1041" spans="1:4">
      <c r="A1041">
        <v>1537535100.53458</v>
      </c>
      <c r="B1041">
        <v>8.0177532860305198E-2</v>
      </c>
      <c r="C1041">
        <v>-1.30114283770327E-2</v>
      </c>
      <c r="D1041">
        <v>0.24411374573123301</v>
      </c>
    </row>
    <row r="1042" spans="1:4">
      <c r="A1042">
        <v>1537535100.5352099</v>
      </c>
      <c r="B1042">
        <v>9.0785216499394694E-2</v>
      </c>
      <c r="C1042">
        <v>-4.15385110718401E-3</v>
      </c>
      <c r="D1042">
        <v>0.16250988061692401</v>
      </c>
    </row>
    <row r="1043" spans="1:4">
      <c r="A1043">
        <v>1537535100.53566</v>
      </c>
      <c r="B1043">
        <v>0.17656285634675201</v>
      </c>
      <c r="C1043">
        <v>-8.7663352078903703E-2</v>
      </c>
      <c r="D1043">
        <v>0.14682528270412101</v>
      </c>
    </row>
    <row r="1044" spans="1:4">
      <c r="A1044">
        <v>1537535100.56444</v>
      </c>
      <c r="B1044">
        <v>0.30271118375362299</v>
      </c>
      <c r="C1044">
        <v>-0.134190397484347</v>
      </c>
      <c r="D1044">
        <v>0.20712188144841101</v>
      </c>
    </row>
    <row r="1045" spans="1:4">
      <c r="A1045">
        <v>1537535100.56457</v>
      </c>
      <c r="B1045">
        <v>0.35961286472418302</v>
      </c>
      <c r="C1045">
        <v>-0.111639770438417</v>
      </c>
      <c r="D1045">
        <v>0.147257548802781</v>
      </c>
    </row>
    <row r="1046" spans="1:4">
      <c r="A1046">
        <v>1537535100.5655301</v>
      </c>
      <c r="B1046">
        <v>0.39287829376863498</v>
      </c>
      <c r="C1046">
        <v>-0.144911921731253</v>
      </c>
      <c r="D1046">
        <v>0.18593559123738501</v>
      </c>
    </row>
    <row r="1047" spans="1:4">
      <c r="A1047">
        <v>1537535100.5959201</v>
      </c>
      <c r="B1047">
        <v>0.35730371770220698</v>
      </c>
      <c r="C1047">
        <v>-8.9797848280506298E-2</v>
      </c>
      <c r="D1047">
        <v>0.23961107922188199</v>
      </c>
    </row>
    <row r="1048" spans="1:4">
      <c r="A1048">
        <v>1537535100.59846</v>
      </c>
      <c r="B1048">
        <v>0.28914930899077701</v>
      </c>
      <c r="C1048">
        <v>-1.8811476668661498E-2</v>
      </c>
      <c r="D1048">
        <v>0.20993302118158699</v>
      </c>
    </row>
    <row r="1049" spans="1:4">
      <c r="A1049">
        <v>1537535100.60059</v>
      </c>
      <c r="B1049">
        <v>0.25275760898869298</v>
      </c>
      <c r="C1049">
        <v>-8.5331461247292906E-2</v>
      </c>
      <c r="D1049">
        <v>0.17605794620406501</v>
      </c>
    </row>
    <row r="1050" spans="1:4">
      <c r="A1050">
        <v>1537535100.6261599</v>
      </c>
      <c r="B1050">
        <v>0.23893100163032899</v>
      </c>
      <c r="C1050">
        <v>-8.9871318930121097E-2</v>
      </c>
      <c r="D1050">
        <v>0.17421140656821299</v>
      </c>
    </row>
    <row r="1051" spans="1:4">
      <c r="A1051">
        <v>1537535100.62888</v>
      </c>
      <c r="B1051">
        <v>0.24475939763123999</v>
      </c>
      <c r="C1051">
        <v>-7.1353755249830106E-2</v>
      </c>
      <c r="D1051">
        <v>0.17505629472685399</v>
      </c>
    </row>
    <row r="1052" spans="1:4">
      <c r="A1052">
        <v>1537535100.6310201</v>
      </c>
      <c r="B1052">
        <v>0.24572013213184399</v>
      </c>
      <c r="C1052">
        <v>-3.55163611522974E-2</v>
      </c>
      <c r="D1052">
        <v>0.15947711333844999</v>
      </c>
    </row>
    <row r="1053" spans="1:4">
      <c r="A1053">
        <v>1537535100.65592</v>
      </c>
      <c r="B1053">
        <v>0.29043485086360399</v>
      </c>
      <c r="C1053">
        <v>-1.17041881075216E-2</v>
      </c>
      <c r="D1053">
        <v>0.17542136265359701</v>
      </c>
    </row>
    <row r="1054" spans="1:4">
      <c r="A1054">
        <v>1537535100.6591101</v>
      </c>
      <c r="B1054">
        <v>0.31585953691511398</v>
      </c>
      <c r="C1054">
        <v>1.5688086674622102E-2</v>
      </c>
      <c r="D1054">
        <v>0.18140802931267899</v>
      </c>
    </row>
    <row r="1055" spans="1:4">
      <c r="A1055">
        <v>1537535100.6612799</v>
      </c>
      <c r="B1055">
        <v>0.33666420277570702</v>
      </c>
      <c r="C1055">
        <v>-4.4783898325895098E-2</v>
      </c>
      <c r="D1055">
        <v>0.20772433105047999</v>
      </c>
    </row>
    <row r="1056" spans="1:4">
      <c r="A1056">
        <v>1537535100.6859601</v>
      </c>
      <c r="B1056">
        <v>0.31452558999153202</v>
      </c>
      <c r="C1056">
        <v>-0.121999557492861</v>
      </c>
      <c r="D1056">
        <v>0.211323663523733</v>
      </c>
    </row>
    <row r="1057" spans="1:4">
      <c r="A1057">
        <v>1537535100.6887701</v>
      </c>
      <c r="B1057">
        <v>0.26235498610382701</v>
      </c>
      <c r="C1057">
        <v>-9.6754220542015601E-2</v>
      </c>
      <c r="D1057">
        <v>0.17012486303662799</v>
      </c>
    </row>
    <row r="1058" spans="1:4">
      <c r="A1058">
        <v>1537535100.69524</v>
      </c>
      <c r="B1058">
        <v>0.25848627745660602</v>
      </c>
      <c r="C1058">
        <v>-3.1201078836164901E-2</v>
      </c>
      <c r="D1058">
        <v>0.15400955498862501</v>
      </c>
    </row>
    <row r="1059" spans="1:4">
      <c r="A1059">
        <v>1537535100.7153101</v>
      </c>
      <c r="B1059">
        <v>0.251375281326285</v>
      </c>
      <c r="C1059">
        <v>7.8149115683167104E-3</v>
      </c>
      <c r="D1059">
        <v>0.20410661875885899</v>
      </c>
    </row>
    <row r="1060" spans="1:4">
      <c r="A1060">
        <v>1537535100.7155199</v>
      </c>
      <c r="B1060">
        <v>0.190276486170781</v>
      </c>
      <c r="C1060">
        <v>9.1660640440933305E-2</v>
      </c>
      <c r="D1060">
        <v>0.16511738363230599</v>
      </c>
    </row>
    <row r="1061" spans="1:4">
      <c r="A1061">
        <v>1537535100.71561</v>
      </c>
      <c r="B1061">
        <v>0.18032425213910899</v>
      </c>
      <c r="C1061">
        <v>1.2693720088096201E-2</v>
      </c>
      <c r="D1061">
        <v>0.141621362913007</v>
      </c>
    </row>
    <row r="1062" spans="1:4">
      <c r="A1062">
        <v>1537535100.7459199</v>
      </c>
      <c r="B1062">
        <v>0.231923890372874</v>
      </c>
      <c r="C1062">
        <v>-0.112127905350053</v>
      </c>
      <c r="D1062">
        <v>0.20050611931301099</v>
      </c>
    </row>
    <row r="1063" spans="1:4">
      <c r="A1063">
        <v>1537535100.7485001</v>
      </c>
      <c r="B1063">
        <v>0.22134844435171599</v>
      </c>
      <c r="C1063">
        <v>-0.100306953125246</v>
      </c>
      <c r="D1063">
        <v>0.18249603676190501</v>
      </c>
    </row>
    <row r="1064" spans="1:4">
      <c r="A1064">
        <v>1537535100.7506299</v>
      </c>
      <c r="B1064">
        <v>0.21000950651040501</v>
      </c>
      <c r="C1064">
        <v>-0.162703367104336</v>
      </c>
      <c r="D1064">
        <v>0.13647404129274099</v>
      </c>
    </row>
    <row r="1065" spans="1:4">
      <c r="A1065">
        <v>1537535100.77665</v>
      </c>
      <c r="B1065">
        <v>0.18720997393477401</v>
      </c>
      <c r="C1065">
        <v>-0.16013628267101301</v>
      </c>
      <c r="D1065">
        <v>0.178737898768041</v>
      </c>
    </row>
    <row r="1066" spans="1:4">
      <c r="A1066">
        <v>1537535100.7795999</v>
      </c>
      <c r="B1066">
        <v>0.152560077778157</v>
      </c>
      <c r="C1066">
        <v>-0.112068414059647</v>
      </c>
      <c r="D1066">
        <v>0.17847766387939901</v>
      </c>
    </row>
    <row r="1067" spans="1:4">
      <c r="A1067">
        <v>1537535100.7824299</v>
      </c>
      <c r="B1067">
        <v>0.13575552654134601</v>
      </c>
      <c r="C1067">
        <v>-8.4232738315334302E-2</v>
      </c>
      <c r="D1067">
        <v>0.158671124266302</v>
      </c>
    </row>
    <row r="1068" spans="1:4">
      <c r="A1068">
        <v>1537535100.80632</v>
      </c>
      <c r="B1068">
        <v>0.14527889814442599</v>
      </c>
      <c r="C1068">
        <v>-8.5756506703022706E-2</v>
      </c>
      <c r="D1068">
        <v>0.19011063019074401</v>
      </c>
    </row>
    <row r="1069" spans="1:4">
      <c r="A1069">
        <v>1537535100.8103399</v>
      </c>
      <c r="B1069">
        <v>0.121101268182043</v>
      </c>
      <c r="C1069">
        <v>-0.103099597558391</v>
      </c>
      <c r="D1069">
        <v>0.20713666310127801</v>
      </c>
    </row>
    <row r="1070" spans="1:4">
      <c r="A1070">
        <v>1537535100.8129499</v>
      </c>
      <c r="B1070">
        <v>7.0706723647849301E-2</v>
      </c>
      <c r="C1070">
        <v>-3.7793319180200499E-2</v>
      </c>
      <c r="D1070">
        <v>0.22132403517494101</v>
      </c>
    </row>
    <row r="1071" spans="1:4">
      <c r="A1071">
        <v>1537535100.8359101</v>
      </c>
      <c r="B1071">
        <v>5.2846548451317997E-2</v>
      </c>
      <c r="C1071">
        <v>-7.7281119035955997E-2</v>
      </c>
      <c r="D1071">
        <v>0.185876561873631</v>
      </c>
    </row>
    <row r="1072" spans="1:4">
      <c r="A1072">
        <v>1537535100.8392701</v>
      </c>
      <c r="B1072">
        <v>4.0241250849207502E-2</v>
      </c>
      <c r="C1072">
        <v>-8.1006448081554799E-2</v>
      </c>
      <c r="D1072">
        <v>0.15302492186175601</v>
      </c>
    </row>
    <row r="1073" spans="1:4">
      <c r="A1073">
        <v>1537535100.8659401</v>
      </c>
      <c r="B1073">
        <v>2.19764279054264E-2</v>
      </c>
      <c r="C1073">
        <v>-6.3116855450862694E-2</v>
      </c>
      <c r="D1073">
        <v>0.19025650176509501</v>
      </c>
    </row>
    <row r="1074" spans="1:4">
      <c r="A1074">
        <v>1537535100.8686099</v>
      </c>
      <c r="B1074">
        <v>4.9273813228454803E-2</v>
      </c>
      <c r="C1074">
        <v>-0.12706819355472901</v>
      </c>
      <c r="D1074">
        <v>0.16771982976644401</v>
      </c>
    </row>
    <row r="1075" spans="1:4">
      <c r="A1075">
        <v>1537535100.8708301</v>
      </c>
      <c r="B1075">
        <v>4.3557689715935898E-2</v>
      </c>
      <c r="C1075">
        <v>-0.149194237071582</v>
      </c>
      <c r="D1075">
        <v>0.16134884013280601</v>
      </c>
    </row>
    <row r="1076" spans="1:4">
      <c r="A1076">
        <v>1537535100.8959301</v>
      </c>
      <c r="B1076">
        <v>3.5597769646749801E-2</v>
      </c>
      <c r="C1076">
        <v>-0.100882021417213</v>
      </c>
      <c r="D1076">
        <v>0.249294228822735</v>
      </c>
    </row>
    <row r="1077" spans="1:4">
      <c r="A1077">
        <v>1537535100.8986399</v>
      </c>
      <c r="B1077">
        <v>2.9852471819360699E-2</v>
      </c>
      <c r="C1077">
        <v>-8.4891549046943904E-2</v>
      </c>
      <c r="D1077">
        <v>0.279604980504848</v>
      </c>
    </row>
    <row r="1078" spans="1:4">
      <c r="A1078">
        <v>1537535100.9008</v>
      </c>
      <c r="B1078">
        <v>7.7539980300606404E-3</v>
      </c>
      <c r="C1078">
        <v>-0.120538447024339</v>
      </c>
      <c r="D1078">
        <v>0.23026712965525301</v>
      </c>
    </row>
    <row r="1079" spans="1:4">
      <c r="A1079">
        <v>1537535100.9261601</v>
      </c>
      <c r="B1079">
        <v>-1.2675364581657E-2</v>
      </c>
      <c r="C1079">
        <v>-0.117149145306222</v>
      </c>
      <c r="D1079">
        <v>0.215587975880595</v>
      </c>
    </row>
    <row r="1080" spans="1:4">
      <c r="A1080">
        <v>1537535100.9297299</v>
      </c>
      <c r="B1080">
        <v>-1.9277803779932701E-2</v>
      </c>
      <c r="C1080">
        <v>-0.103075674620198</v>
      </c>
      <c r="D1080">
        <v>0.201908236885673</v>
      </c>
    </row>
    <row r="1081" spans="1:4">
      <c r="A1081">
        <v>1537535100.9319</v>
      </c>
      <c r="B1081">
        <v>-1.49813024289979E-2</v>
      </c>
      <c r="C1081">
        <v>-0.12649640129520201</v>
      </c>
      <c r="D1081">
        <v>0.169173051013987</v>
      </c>
    </row>
    <row r="1082" spans="1:4">
      <c r="A1082">
        <v>1537535100.9560101</v>
      </c>
      <c r="B1082">
        <v>-2.5557964046608799E-2</v>
      </c>
      <c r="C1082">
        <v>-0.166949238863006</v>
      </c>
      <c r="D1082">
        <v>0.18552802605864899</v>
      </c>
    </row>
    <row r="1083" spans="1:4">
      <c r="A1083">
        <v>1537535100.9591801</v>
      </c>
      <c r="B1083">
        <v>-6.6925732440671001E-2</v>
      </c>
      <c r="C1083">
        <v>-0.11061952033547599</v>
      </c>
      <c r="D1083">
        <v>0.15513232849640499</v>
      </c>
    </row>
    <row r="1084" spans="1:4">
      <c r="A1084">
        <v>1537535100.9613299</v>
      </c>
      <c r="B1084">
        <v>-4.8895519612304497E-2</v>
      </c>
      <c r="C1084">
        <v>-7.1324915223984403E-2</v>
      </c>
      <c r="D1084">
        <v>0.213359155472227</v>
      </c>
    </row>
    <row r="1085" spans="1:4">
      <c r="A1085">
        <v>1537535101.0179701</v>
      </c>
      <c r="B1085">
        <v>-8.22585853638549E-2</v>
      </c>
      <c r="C1085">
        <v>-8.7692289352465605E-2</v>
      </c>
      <c r="D1085">
        <v>0.22542672182742199</v>
      </c>
    </row>
    <row r="1086" spans="1:4">
      <c r="A1086">
        <v>1537535101.0207</v>
      </c>
      <c r="B1086">
        <v>-7.2416532994675695E-2</v>
      </c>
      <c r="C1086">
        <v>-0.14298975984006501</v>
      </c>
      <c r="D1086">
        <v>0.24854799847221301</v>
      </c>
    </row>
    <row r="1087" spans="1:4">
      <c r="A1087">
        <v>1537535101.02284</v>
      </c>
      <c r="B1087">
        <v>-7.6352682933105306E-2</v>
      </c>
      <c r="C1087">
        <v>-0.138666454587343</v>
      </c>
      <c r="D1087">
        <v>0.25442078805558499</v>
      </c>
    </row>
    <row r="1088" spans="1:4">
      <c r="A1088">
        <v>1537535101.03108</v>
      </c>
      <c r="B1088">
        <v>-6.8969636316619301E-2</v>
      </c>
      <c r="C1088">
        <v>-0.19565438212623801</v>
      </c>
      <c r="D1088">
        <v>0.24714126163302999</v>
      </c>
    </row>
    <row r="1089" spans="1:4">
      <c r="A1089">
        <v>1537535101.0333099</v>
      </c>
      <c r="B1089">
        <v>-9.3022546082932506E-2</v>
      </c>
      <c r="C1089">
        <v>-0.13093871344066599</v>
      </c>
      <c r="D1089">
        <v>0.198228675046527</v>
      </c>
    </row>
    <row r="1090" spans="1:4">
      <c r="A1090">
        <v>1537535101.0353601</v>
      </c>
      <c r="B1090">
        <v>-8.9641583356482799E-2</v>
      </c>
      <c r="C1090">
        <v>-0.146459874410372</v>
      </c>
      <c r="D1090">
        <v>0.19472435359203399</v>
      </c>
    </row>
    <row r="1091" spans="1:4">
      <c r="A1091">
        <v>1537535101.0459299</v>
      </c>
      <c r="B1091">
        <v>-7.20647393811992E-2</v>
      </c>
      <c r="C1091">
        <v>-0.16608260368382199</v>
      </c>
      <c r="D1091">
        <v>0.19615399226839</v>
      </c>
    </row>
    <row r="1092" spans="1:4">
      <c r="A1092">
        <v>1537535101.0476699</v>
      </c>
      <c r="B1092">
        <v>-9.2084397364423004E-2</v>
      </c>
      <c r="C1092">
        <v>-8.01820244891987E-2</v>
      </c>
      <c r="D1092">
        <v>0.21626768879321201</v>
      </c>
    </row>
    <row r="1093" spans="1:4">
      <c r="A1093">
        <v>1537535101.0496099</v>
      </c>
      <c r="B1093">
        <v>-8.9118342019285701E-2</v>
      </c>
      <c r="C1093">
        <v>-0.23457877733799201</v>
      </c>
      <c r="D1093">
        <v>0.202232849762462</v>
      </c>
    </row>
    <row r="1094" spans="1:4">
      <c r="A1094">
        <v>1537535101.0762899</v>
      </c>
      <c r="B1094">
        <v>-0.13196461606711199</v>
      </c>
      <c r="C1094">
        <v>-0.13236234707054401</v>
      </c>
      <c r="D1094">
        <v>0.19704716391814101</v>
      </c>
    </row>
    <row r="1095" spans="1:4">
      <c r="A1095">
        <v>1537535101.07883</v>
      </c>
      <c r="B1095">
        <v>-0.132940545523378</v>
      </c>
      <c r="C1095">
        <v>-0.13436240438243599</v>
      </c>
      <c r="D1095">
        <v>0.26826088853457702</v>
      </c>
    </row>
    <row r="1096" spans="1:4">
      <c r="A1096">
        <v>1537535101.08095</v>
      </c>
      <c r="B1096">
        <v>-0.15419865317284201</v>
      </c>
      <c r="C1096">
        <v>-0.116529142491372</v>
      </c>
      <c r="D1096">
        <v>0.28271330925883598</v>
      </c>
    </row>
    <row r="1097" spans="1:4">
      <c r="A1097">
        <v>1537535101.1059899</v>
      </c>
      <c r="B1097">
        <v>-0.16162016126109899</v>
      </c>
      <c r="C1097">
        <v>-0.158464326997731</v>
      </c>
      <c r="D1097">
        <v>0.26143380711180098</v>
      </c>
    </row>
    <row r="1098" spans="1:4">
      <c r="A1098">
        <v>1537535101.1091599</v>
      </c>
      <c r="B1098">
        <v>-0.200997268903851</v>
      </c>
      <c r="C1098">
        <v>-0.179278255703296</v>
      </c>
      <c r="D1098">
        <v>0.23313418682526499</v>
      </c>
    </row>
    <row r="1099" spans="1:4">
      <c r="A1099">
        <v>1537535101.11132</v>
      </c>
      <c r="B1099">
        <v>-0.220221683687571</v>
      </c>
      <c r="C1099">
        <v>-0.173533225307126</v>
      </c>
      <c r="D1099">
        <v>0.21256293979556101</v>
      </c>
    </row>
    <row r="1100" spans="1:4">
      <c r="A1100">
        <v>1537535101.13589</v>
      </c>
      <c r="B1100">
        <v>-0.25555323771112998</v>
      </c>
      <c r="C1100">
        <v>-0.14246577698903101</v>
      </c>
      <c r="D1100">
        <v>0.17830825835771999</v>
      </c>
    </row>
    <row r="1101" spans="1:4">
      <c r="A1101">
        <v>1537535101.13871</v>
      </c>
      <c r="B1101">
        <v>-0.29916920312101902</v>
      </c>
      <c r="C1101">
        <v>-0.10629313962372899</v>
      </c>
      <c r="D1101">
        <v>0.20989883860933101</v>
      </c>
    </row>
    <row r="1102" spans="1:4">
      <c r="A1102">
        <v>1537535101.14641</v>
      </c>
      <c r="B1102">
        <v>-0.35489229039468101</v>
      </c>
      <c r="C1102">
        <v>-6.8536689483945507E-2</v>
      </c>
      <c r="D1102">
        <v>0.22133069664350399</v>
      </c>
    </row>
    <row r="1103" spans="1:4">
      <c r="A1103">
        <v>1537535101.1659501</v>
      </c>
      <c r="B1103">
        <v>-0.42530141171892499</v>
      </c>
      <c r="C1103">
        <v>4.6435280029211601E-2</v>
      </c>
      <c r="D1103">
        <v>0.17375988542173901</v>
      </c>
    </row>
    <row r="1104" spans="1:4">
      <c r="A1104">
        <v>1537535101.1686201</v>
      </c>
      <c r="B1104">
        <v>-0.46366407980978203</v>
      </c>
      <c r="C1104">
        <v>1.78704226746295E-3</v>
      </c>
      <c r="D1104">
        <v>0.14691917537414501</v>
      </c>
    </row>
    <row r="1105" spans="1:4">
      <c r="A1105">
        <v>1537535101.17083</v>
      </c>
      <c r="B1105">
        <v>-0.48848296121301299</v>
      </c>
      <c r="C1105">
        <v>-5.1087264328857605E-4</v>
      </c>
      <c r="D1105">
        <v>0.16518944419003501</v>
      </c>
    </row>
    <row r="1106" spans="1:4">
      <c r="A1106">
        <v>1537535101.1960001</v>
      </c>
      <c r="B1106">
        <v>-0.52319271333897199</v>
      </c>
      <c r="C1106">
        <v>-1.2442359053560399E-3</v>
      </c>
      <c r="D1106">
        <v>9.7244507059373902E-2</v>
      </c>
    </row>
    <row r="1107" spans="1:4">
      <c r="A1107">
        <v>1537535101.1989901</v>
      </c>
      <c r="B1107">
        <v>-0.60339484987148395</v>
      </c>
      <c r="C1107">
        <v>-0.10211814929422799</v>
      </c>
      <c r="D1107">
        <v>5.9766841810104401E-2</v>
      </c>
    </row>
    <row r="1108" spans="1:4">
      <c r="A1108">
        <v>1537535101.20117</v>
      </c>
      <c r="B1108">
        <v>-0.568164238977376</v>
      </c>
      <c r="C1108">
        <v>-5.2412300930439498E-2</v>
      </c>
      <c r="D1108">
        <v>4.7979835116245102E-2</v>
      </c>
    </row>
    <row r="1109" spans="1:4">
      <c r="A1109">
        <v>1537535101.2288201</v>
      </c>
      <c r="B1109">
        <v>-0.66178758145120198</v>
      </c>
      <c r="C1109">
        <v>-4.0007844174281403E-2</v>
      </c>
      <c r="D1109">
        <v>-1.76256623288331E-2</v>
      </c>
    </row>
    <row r="1110" spans="1:4">
      <c r="A1110">
        <v>1537535101.2316501</v>
      </c>
      <c r="B1110">
        <v>-0.69073234308723397</v>
      </c>
      <c r="C1110">
        <v>-8.0986937758485394E-2</v>
      </c>
      <c r="D1110">
        <v>1.0407936829944901E-3</v>
      </c>
    </row>
    <row r="1111" spans="1:4">
      <c r="A1111">
        <v>1537535101.23405</v>
      </c>
      <c r="B1111">
        <v>-0.70370484806584399</v>
      </c>
      <c r="C1111">
        <v>9.89267588346124E-3</v>
      </c>
      <c r="D1111">
        <v>-3.9217183773405301E-2</v>
      </c>
    </row>
    <row r="1112" spans="1:4">
      <c r="A1112">
        <v>1537535101.2558701</v>
      </c>
      <c r="B1112">
        <v>-0.70999225328738003</v>
      </c>
      <c r="C1112">
        <v>4.2955264425795302E-2</v>
      </c>
      <c r="D1112">
        <v>-8.7577500579415907E-2</v>
      </c>
    </row>
    <row r="1113" spans="1:4">
      <c r="A1113">
        <v>1537535101.25911</v>
      </c>
      <c r="B1113">
        <v>-0.72762948809444505</v>
      </c>
      <c r="C1113">
        <v>4.0283742023219504E-3</v>
      </c>
      <c r="D1113">
        <v>-6.6365974586028095E-2</v>
      </c>
    </row>
    <row r="1114" spans="1:4">
      <c r="A1114">
        <v>1537535101.2613001</v>
      </c>
      <c r="B1114">
        <v>-0.73644839724112598</v>
      </c>
      <c r="C1114">
        <v>3.47328697315024E-2</v>
      </c>
      <c r="D1114">
        <v>-9.5384644486398398E-2</v>
      </c>
    </row>
    <row r="1115" spans="1:4">
      <c r="A1115">
        <v>1537535101.31564</v>
      </c>
      <c r="B1115">
        <v>-0.74471100082709096</v>
      </c>
      <c r="C1115">
        <v>4.92563754973376E-2</v>
      </c>
      <c r="D1115">
        <v>-9.1175763327790496E-2</v>
      </c>
    </row>
    <row r="1116" spans="1:4">
      <c r="A1116">
        <v>1537535101.3164599</v>
      </c>
      <c r="B1116">
        <v>-0.74396637506388696</v>
      </c>
      <c r="C1116">
        <v>-1.01009835306256E-2</v>
      </c>
      <c r="D1116">
        <v>-2.21548774647158E-2</v>
      </c>
    </row>
    <row r="1117" spans="1:4">
      <c r="A1117">
        <v>1537535101.31656</v>
      </c>
      <c r="B1117">
        <v>-0.78233288443953497</v>
      </c>
      <c r="C1117">
        <v>5.1039090241428102E-2</v>
      </c>
      <c r="D1117">
        <v>-3.8480483699074503E-2</v>
      </c>
    </row>
    <row r="1118" spans="1:4">
      <c r="A1118">
        <v>1537535101.3166101</v>
      </c>
      <c r="B1118">
        <v>-0.796487289537395</v>
      </c>
      <c r="C1118">
        <v>9.3945949616468002E-2</v>
      </c>
      <c r="D1118">
        <v>-7.1171130116724907E-2</v>
      </c>
    </row>
    <row r="1119" spans="1:4">
      <c r="A1119">
        <v>1537535101.3185101</v>
      </c>
      <c r="B1119">
        <v>-0.77684086828907695</v>
      </c>
      <c r="C1119">
        <v>9.2667628386571901E-2</v>
      </c>
      <c r="D1119">
        <v>-9.4180085649265902E-2</v>
      </c>
    </row>
    <row r="1120" spans="1:4">
      <c r="A1120">
        <v>1537535101.3190999</v>
      </c>
      <c r="B1120">
        <v>-0.724080384066627</v>
      </c>
      <c r="C1120">
        <v>0.172317458670698</v>
      </c>
      <c r="D1120">
        <v>-0.13515390354486401</v>
      </c>
    </row>
    <row r="1121" spans="1:4">
      <c r="A1121">
        <v>1537535101.3459699</v>
      </c>
      <c r="B1121">
        <v>-0.66557270568631999</v>
      </c>
      <c r="C1121">
        <v>1.9566890850384999E-2</v>
      </c>
      <c r="D1121">
        <v>-5.7332877344341497E-2</v>
      </c>
    </row>
    <row r="1122" spans="1:4">
      <c r="A1122">
        <v>1537535101.3462999</v>
      </c>
      <c r="B1122">
        <v>-0.64388670808542603</v>
      </c>
      <c r="C1122">
        <v>-6.2094399040360501E-2</v>
      </c>
      <c r="D1122">
        <v>4.6203362459940299E-3</v>
      </c>
    </row>
    <row r="1123" spans="1:4">
      <c r="A1123">
        <v>1537535101.3464799</v>
      </c>
      <c r="B1123">
        <v>-0.67925161807565404</v>
      </c>
      <c r="C1123">
        <v>1.58449593968721E-2</v>
      </c>
      <c r="D1123">
        <v>-1.8045772462964001E-3</v>
      </c>
    </row>
    <row r="1124" spans="1:4">
      <c r="A1124">
        <v>1537535101.3762</v>
      </c>
      <c r="B1124">
        <v>-0.68293905697981505</v>
      </c>
      <c r="C1124">
        <v>2.7159770687583899E-2</v>
      </c>
      <c r="D1124">
        <v>2.5596960380818601E-2</v>
      </c>
    </row>
    <row r="1125" spans="1:4">
      <c r="A1125">
        <v>1537535101.3789501</v>
      </c>
      <c r="B1125">
        <v>-0.68924226495523899</v>
      </c>
      <c r="C1125">
        <v>3.7290016663822499E-2</v>
      </c>
      <c r="D1125">
        <v>-4.6411472572681101E-4</v>
      </c>
    </row>
    <row r="1126" spans="1:4">
      <c r="A1126">
        <v>1537535101.3810999</v>
      </c>
      <c r="B1126">
        <v>-0.69690660059093201</v>
      </c>
      <c r="C1126">
        <v>3.76873495594168E-2</v>
      </c>
      <c r="D1126">
        <v>-2.6054899876564501E-2</v>
      </c>
    </row>
    <row r="1127" spans="1:4">
      <c r="A1127">
        <v>1537535101.4383399</v>
      </c>
      <c r="B1127">
        <v>-0.627147944928648</v>
      </c>
      <c r="C1127">
        <v>2.4990055617748901E-2</v>
      </c>
      <c r="D1127">
        <v>-8.3103716641786493E-2</v>
      </c>
    </row>
    <row r="1128" spans="1:4">
      <c r="A1128">
        <v>1537535101.4444699</v>
      </c>
      <c r="B1128">
        <v>-0.519949647874142</v>
      </c>
      <c r="C1128">
        <v>3.0094527463049501E-2</v>
      </c>
      <c r="D1128">
        <v>-6.3164239400597705E-2</v>
      </c>
    </row>
    <row r="1129" spans="1:4">
      <c r="A1129">
        <v>1537535101.4481599</v>
      </c>
      <c r="B1129">
        <v>-0.47720815824055801</v>
      </c>
      <c r="C1129">
        <v>-0.16282909624546199</v>
      </c>
      <c r="D1129">
        <v>0.14070052428798699</v>
      </c>
    </row>
    <row r="1130" spans="1:4">
      <c r="A1130">
        <v>1537535101.45046</v>
      </c>
      <c r="B1130">
        <v>-0.51397406745471097</v>
      </c>
      <c r="C1130">
        <v>-0.17812650237607799</v>
      </c>
      <c r="D1130">
        <v>0.19424059482762801</v>
      </c>
    </row>
    <row r="1131" spans="1:4">
      <c r="A1131">
        <v>1537535101.4527199</v>
      </c>
      <c r="B1131">
        <v>-0.54661803496856798</v>
      </c>
      <c r="C1131">
        <v>-3.76447003578659E-2</v>
      </c>
      <c r="D1131">
        <v>0.16108486120708801</v>
      </c>
    </row>
    <row r="1132" spans="1:4">
      <c r="A1132">
        <v>1537535101.4547801</v>
      </c>
      <c r="B1132">
        <v>-0.48056349619378003</v>
      </c>
      <c r="C1132">
        <v>6.7281792797697304E-2</v>
      </c>
      <c r="D1132">
        <v>0.140988328904182</v>
      </c>
    </row>
    <row r="1133" spans="1:4">
      <c r="A1133">
        <v>1537535101.46597</v>
      </c>
      <c r="B1133">
        <v>-0.36866460921545802</v>
      </c>
      <c r="C1133">
        <v>0.15443277704967501</v>
      </c>
      <c r="D1133">
        <v>0.14151643262718999</v>
      </c>
    </row>
    <row r="1134" spans="1:4">
      <c r="A1134">
        <v>1537535101.4700601</v>
      </c>
      <c r="B1134">
        <v>-0.280878196229642</v>
      </c>
      <c r="C1134">
        <v>-0.10236763831022699</v>
      </c>
      <c r="D1134">
        <v>0.29845158791099902</v>
      </c>
    </row>
    <row r="1135" spans="1:4">
      <c r="A1135">
        <v>1537535101.47227</v>
      </c>
      <c r="B1135">
        <v>-0.295857456456599</v>
      </c>
      <c r="C1135">
        <v>-0.40189242770565597</v>
      </c>
      <c r="D1135">
        <v>0.25322454389818999</v>
      </c>
    </row>
    <row r="1136" spans="1:4">
      <c r="A1136">
        <v>1537535101.4947701</v>
      </c>
      <c r="B1136">
        <v>-0.36680046774296798</v>
      </c>
      <c r="C1136">
        <v>-0.28132723755935302</v>
      </c>
      <c r="D1136">
        <v>5.5981620327269999E-2</v>
      </c>
    </row>
    <row r="1137" spans="1:4">
      <c r="A1137">
        <v>1537535101.49508</v>
      </c>
      <c r="B1137">
        <v>-0.358945769702747</v>
      </c>
      <c r="C1137">
        <v>-0.136763353248537</v>
      </c>
      <c r="D1137">
        <v>0.123471875760679</v>
      </c>
    </row>
    <row r="1138" spans="1:4">
      <c r="A1138">
        <v>1537535101.52721</v>
      </c>
      <c r="B1138">
        <v>-0.34215692397210801</v>
      </c>
      <c r="C1138">
        <v>1.1814053714936899E-2</v>
      </c>
      <c r="D1138">
        <v>7.3336447766391297E-2</v>
      </c>
    </row>
    <row r="1139" spans="1:4">
      <c r="A1139">
        <v>1537535101.5299499</v>
      </c>
      <c r="B1139">
        <v>-0.34028437057216399</v>
      </c>
      <c r="C1139">
        <v>0.18465504546597999</v>
      </c>
      <c r="D1139">
        <v>8.8638764906677603E-2</v>
      </c>
    </row>
    <row r="1140" spans="1:4">
      <c r="A1140">
        <v>1537535101.53211</v>
      </c>
      <c r="B1140">
        <v>-0.27703355639218902</v>
      </c>
      <c r="C1140">
        <v>7.8830591210641496E-2</v>
      </c>
      <c r="D1140">
        <v>0.35989177117434201</v>
      </c>
    </row>
    <row r="1141" spans="1:4">
      <c r="A1141">
        <v>1537535101.5352001</v>
      </c>
      <c r="B1141">
        <v>-0.13544238889507201</v>
      </c>
      <c r="C1141">
        <v>-0.22344510511372101</v>
      </c>
      <c r="D1141">
        <v>0.30982675052660802</v>
      </c>
    </row>
    <row r="1142" spans="1:4">
      <c r="A1142">
        <v>1537535101.5550201</v>
      </c>
      <c r="B1142">
        <v>-2.7909754192153899E-2</v>
      </c>
      <c r="C1142">
        <v>-0.34309322498400902</v>
      </c>
      <c r="D1142">
        <v>0.18444016448099701</v>
      </c>
    </row>
    <row r="1143" spans="1:4">
      <c r="A1143">
        <v>1537535101.5551901</v>
      </c>
      <c r="B1143">
        <v>8.2536081722128594E-3</v>
      </c>
      <c r="C1143">
        <v>-0.37364979458083297</v>
      </c>
      <c r="D1143">
        <v>0.20653795753628301</v>
      </c>
    </row>
    <row r="1144" spans="1:4">
      <c r="A1144">
        <v>1537535101.5850201</v>
      </c>
      <c r="B1144">
        <v>-9.1153493600772906E-2</v>
      </c>
      <c r="C1144">
        <v>-0.25328627188607</v>
      </c>
      <c r="D1144">
        <v>0.24057553344763299</v>
      </c>
    </row>
    <row r="1145" spans="1:4">
      <c r="A1145">
        <v>1537535101.5852101</v>
      </c>
      <c r="B1145">
        <v>-0.21808461649947</v>
      </c>
      <c r="C1145">
        <v>-3.7934036625591097E-2</v>
      </c>
      <c r="D1145">
        <v>0.25733248192734698</v>
      </c>
    </row>
    <row r="1146" spans="1:4">
      <c r="A1146">
        <v>1537535101.58571</v>
      </c>
      <c r="B1146">
        <v>-0.23230515004437</v>
      </c>
      <c r="C1146">
        <v>9.3188244035430703E-2</v>
      </c>
      <c r="D1146">
        <v>0.26060749326695998</v>
      </c>
    </row>
    <row r="1147" spans="1:4">
      <c r="A1147">
        <v>1537535101.6147799</v>
      </c>
      <c r="B1147">
        <v>-0.216539447536228</v>
      </c>
      <c r="C1147">
        <v>1.7266040274199701E-2</v>
      </c>
      <c r="D1147">
        <v>0.26530076530013003</v>
      </c>
    </row>
    <row r="1148" spans="1:4">
      <c r="A1148">
        <v>1537535101.6473899</v>
      </c>
      <c r="B1148">
        <v>-0.16156482731056099</v>
      </c>
      <c r="C1148">
        <v>-8.8544465011842002E-2</v>
      </c>
      <c r="D1148">
        <v>0.208009898969201</v>
      </c>
    </row>
    <row r="1149" spans="1:4">
      <c r="A1149">
        <v>1537535101.64996</v>
      </c>
      <c r="B1149">
        <v>-3.4824553054973201E-2</v>
      </c>
      <c r="C1149">
        <v>-0.24054329582970099</v>
      </c>
      <c r="D1149">
        <v>0.17522453327593901</v>
      </c>
    </row>
    <row r="1150" spans="1:4">
      <c r="A1150">
        <v>1537535101.6520801</v>
      </c>
      <c r="B1150">
        <v>4.4376855853633101E-2</v>
      </c>
      <c r="C1150">
        <v>-0.37372552623985</v>
      </c>
      <c r="D1150">
        <v>0.236000660508978</v>
      </c>
    </row>
    <row r="1151" spans="1:4">
      <c r="A1151">
        <v>1537535101.65416</v>
      </c>
      <c r="B1151">
        <v>7.2823709182547505E-2</v>
      </c>
      <c r="C1151">
        <v>-0.199092076739146</v>
      </c>
      <c r="D1151">
        <v>0.252511183275756</v>
      </c>
    </row>
    <row r="1152" spans="1:4">
      <c r="A1152">
        <v>1537535101.6562099</v>
      </c>
      <c r="B1152">
        <v>2.05303543650267E-2</v>
      </c>
      <c r="C1152">
        <v>2.1864118949140698E-2</v>
      </c>
      <c r="D1152">
        <v>0.18582064443679699</v>
      </c>
    </row>
    <row r="1153" spans="1:4">
      <c r="A1153">
        <v>1537535101.6761701</v>
      </c>
      <c r="B1153">
        <v>-5.0272352778745602E-2</v>
      </c>
      <c r="C1153">
        <v>-6.7043061810307406E-2</v>
      </c>
      <c r="D1153">
        <v>0.17900605934555699</v>
      </c>
    </row>
    <row r="1154" spans="1:4">
      <c r="A1154">
        <v>1537535101.67823</v>
      </c>
      <c r="B1154">
        <v>-0.14849478287256901</v>
      </c>
      <c r="C1154">
        <v>-6.8835859926974899E-2</v>
      </c>
      <c r="D1154">
        <v>0.224915198840031</v>
      </c>
    </row>
    <row r="1155" spans="1:4">
      <c r="A1155">
        <v>1537535101.67858</v>
      </c>
      <c r="B1155">
        <v>-0.20216326902149601</v>
      </c>
      <c r="C1155">
        <v>-5.8994038521121797E-2</v>
      </c>
      <c r="D1155">
        <v>0.18270813403101099</v>
      </c>
    </row>
    <row r="1156" spans="1:4">
      <c r="A1156">
        <v>1537535101.70539</v>
      </c>
      <c r="B1156">
        <v>-0.19034725819626999</v>
      </c>
      <c r="C1156">
        <v>-0.210548574913419</v>
      </c>
      <c r="D1156">
        <v>0.17051142270865799</v>
      </c>
    </row>
    <row r="1157" spans="1:4">
      <c r="A1157">
        <v>1537535101.70561</v>
      </c>
      <c r="B1157">
        <v>-0.16066368134807901</v>
      </c>
      <c r="C1157">
        <v>-0.16715631571876199</v>
      </c>
      <c r="D1157">
        <v>0.161425325461624</v>
      </c>
    </row>
    <row r="1158" spans="1:4">
      <c r="A1158">
        <v>1537535101.7058001</v>
      </c>
      <c r="B1158">
        <v>-5.2968205344326703E-2</v>
      </c>
      <c r="C1158">
        <v>-9.2848983221383796E-2</v>
      </c>
      <c r="D1158">
        <v>0.157329300277705</v>
      </c>
    </row>
    <row r="1159" spans="1:4">
      <c r="A1159">
        <v>1537535101.7347901</v>
      </c>
      <c r="B1159">
        <v>3.4314245664035202E-2</v>
      </c>
      <c r="C1159">
        <v>-7.5323972278852902E-2</v>
      </c>
      <c r="D1159">
        <v>0.28802614649213198</v>
      </c>
    </row>
    <row r="1160" spans="1:4">
      <c r="A1160">
        <v>1537535101.7349601</v>
      </c>
      <c r="B1160">
        <v>8.3560100174072699E-2</v>
      </c>
      <c r="C1160">
        <v>-6.13191098566317E-2</v>
      </c>
      <c r="D1160">
        <v>0.24581295507699</v>
      </c>
    </row>
    <row r="1161" spans="1:4">
      <c r="A1161">
        <v>1537535101.7372501</v>
      </c>
      <c r="B1161">
        <v>8.6481275698168006E-2</v>
      </c>
      <c r="C1161">
        <v>-0.17197490359026299</v>
      </c>
      <c r="D1161">
        <v>0.16236741271264099</v>
      </c>
    </row>
    <row r="1162" spans="1:4">
      <c r="A1162">
        <v>1537535101.7660999</v>
      </c>
      <c r="B1162">
        <v>0.10304227002967099</v>
      </c>
      <c r="C1162">
        <v>-0.24645090009548501</v>
      </c>
      <c r="D1162">
        <v>0.124718542858941</v>
      </c>
    </row>
    <row r="1163" spans="1:4">
      <c r="A1163">
        <v>1537535101.7685699</v>
      </c>
      <c r="B1163">
        <v>8.4051930498926203E-2</v>
      </c>
      <c r="C1163">
        <v>-0.190694627038658</v>
      </c>
      <c r="D1163">
        <v>0.17187318247908301</v>
      </c>
    </row>
    <row r="1164" spans="1:4">
      <c r="A1164">
        <v>1537535101.7687099</v>
      </c>
      <c r="B1164">
        <v>-1.11316543341584E-2</v>
      </c>
      <c r="C1164">
        <v>-0.11783632198106</v>
      </c>
      <c r="D1164">
        <v>0.222982303232164</v>
      </c>
    </row>
    <row r="1165" spans="1:4">
      <c r="A1165">
        <v>1537535101.79531</v>
      </c>
      <c r="B1165">
        <v>-8.1368574264881199E-2</v>
      </c>
      <c r="C1165">
        <v>-0.10697296194002701</v>
      </c>
      <c r="D1165">
        <v>0.16901312714464001</v>
      </c>
    </row>
    <row r="1166" spans="1:4">
      <c r="A1166">
        <v>1537535101.79548</v>
      </c>
      <c r="B1166">
        <v>-9.9242607260975904E-2</v>
      </c>
      <c r="C1166">
        <v>-7.9950422975005195E-2</v>
      </c>
      <c r="D1166">
        <v>0.18970695492065701</v>
      </c>
    </row>
    <row r="1167" spans="1:4">
      <c r="A1167">
        <v>1537535101.7955301</v>
      </c>
      <c r="B1167">
        <v>-1.77877742717952E-2</v>
      </c>
      <c r="C1167">
        <v>-0.109188228447944</v>
      </c>
      <c r="D1167">
        <v>0.203499793009559</v>
      </c>
    </row>
    <row r="1168" spans="1:4">
      <c r="A1168">
        <v>1537535101.8259101</v>
      </c>
      <c r="B1168">
        <v>9.2098546907134995E-2</v>
      </c>
      <c r="C1168">
        <v>-0.167737516694834</v>
      </c>
      <c r="D1168">
        <v>0.198029219980531</v>
      </c>
    </row>
    <row r="1169" spans="1:4">
      <c r="A1169">
        <v>1537535101.8260901</v>
      </c>
      <c r="B1169">
        <v>0.193839691117453</v>
      </c>
      <c r="C1169">
        <v>-9.4897348336314302E-2</v>
      </c>
      <c r="D1169">
        <v>0.21487262167997701</v>
      </c>
    </row>
    <row r="1170" spans="1:4">
      <c r="A1170">
        <v>1537535101.8263099</v>
      </c>
      <c r="B1170">
        <v>0.193471511263791</v>
      </c>
      <c r="C1170">
        <v>-0.108893142408997</v>
      </c>
      <c r="D1170">
        <v>0.23746365515200299</v>
      </c>
    </row>
    <row r="1171" spans="1:4">
      <c r="A1171">
        <v>1537535101.8552799</v>
      </c>
      <c r="B1171">
        <v>0.16571501947242201</v>
      </c>
      <c r="C1171">
        <v>-4.8694800325997503E-2</v>
      </c>
      <c r="D1171">
        <v>0.25264344016983398</v>
      </c>
    </row>
    <row r="1172" spans="1:4">
      <c r="A1172">
        <v>1537535101.8556199</v>
      </c>
      <c r="B1172">
        <v>0.12513291537781401</v>
      </c>
      <c r="C1172">
        <v>-4.3552875953982396E-3</v>
      </c>
      <c r="D1172">
        <v>0.21451854274516899</v>
      </c>
    </row>
    <row r="1173" spans="1:4">
      <c r="A1173">
        <v>1537535101.85571</v>
      </c>
      <c r="B1173">
        <v>0.117515988003786</v>
      </c>
      <c r="C1173">
        <v>-6.0605068500183497E-2</v>
      </c>
      <c r="D1173">
        <v>0.216646614519518</v>
      </c>
    </row>
    <row r="1174" spans="1:4">
      <c r="A1174">
        <v>1537535101.8856001</v>
      </c>
      <c r="B1174">
        <v>9.8785202627669294E-2</v>
      </c>
      <c r="C1174">
        <v>-9.9242424921508005E-2</v>
      </c>
      <c r="D1174">
        <v>0.16191647505246401</v>
      </c>
    </row>
    <row r="1175" spans="1:4">
      <c r="A1175">
        <v>1537535101.8857601</v>
      </c>
      <c r="B1175">
        <v>0.103914533420432</v>
      </c>
      <c r="C1175">
        <v>-8.14732310414958E-2</v>
      </c>
      <c r="D1175">
        <v>0.10310368196247301</v>
      </c>
    </row>
    <row r="1176" spans="1:4">
      <c r="A1176">
        <v>1537535101.8858199</v>
      </c>
      <c r="B1176">
        <v>0.16487270837826101</v>
      </c>
      <c r="C1176">
        <v>-2.4506023344140999E-2</v>
      </c>
      <c r="D1176">
        <v>0.160958585047559</v>
      </c>
    </row>
    <row r="1177" spans="1:4">
      <c r="A1177">
        <v>1537535101.9157</v>
      </c>
      <c r="B1177">
        <v>0.23811730567667</v>
      </c>
      <c r="C1177">
        <v>-3.4705728501699701E-2</v>
      </c>
      <c r="D1177">
        <v>0.188029237320187</v>
      </c>
    </row>
    <row r="1178" spans="1:4">
      <c r="A1178">
        <v>1537535101.9160399</v>
      </c>
      <c r="B1178">
        <v>0.31580806856129701</v>
      </c>
      <c r="C1178">
        <v>-8.0362419002812796E-2</v>
      </c>
      <c r="D1178">
        <v>0.202385042438368</v>
      </c>
    </row>
    <row r="1179" spans="1:4">
      <c r="A1179">
        <v>1537535101.91611</v>
      </c>
      <c r="B1179">
        <v>0.38912530990373201</v>
      </c>
      <c r="C1179">
        <v>-8.0639319718824598E-2</v>
      </c>
      <c r="D1179">
        <v>0.233368456573672</v>
      </c>
    </row>
    <row r="1180" spans="1:4">
      <c r="A1180">
        <v>1537535101.94611</v>
      </c>
      <c r="B1180">
        <v>0.402017002030151</v>
      </c>
      <c r="C1180">
        <v>-6.7879124738700197E-2</v>
      </c>
      <c r="D1180">
        <v>0.236170844012388</v>
      </c>
    </row>
    <row r="1181" spans="1:4">
      <c r="A1181">
        <v>1537535101.94627</v>
      </c>
      <c r="B1181">
        <v>0.40419014812097498</v>
      </c>
      <c r="C1181">
        <v>-0.11802867796377101</v>
      </c>
      <c r="D1181">
        <v>0.23284925101669901</v>
      </c>
    </row>
    <row r="1182" spans="1:4">
      <c r="A1182">
        <v>1537535101.9463301</v>
      </c>
      <c r="B1182">
        <v>0.36354784769001802</v>
      </c>
      <c r="C1182">
        <v>-0.15722184155126701</v>
      </c>
      <c r="D1182">
        <v>0.24538000824431599</v>
      </c>
    </row>
    <row r="1183" spans="1:4">
      <c r="A1183">
        <v>1537535101.9755499</v>
      </c>
      <c r="B1183">
        <v>0.28135845407626398</v>
      </c>
      <c r="C1183">
        <v>-8.7981382500900304E-2</v>
      </c>
      <c r="D1183">
        <v>0.21276516642147</v>
      </c>
    </row>
    <row r="1184" spans="1:4">
      <c r="A1184">
        <v>1537535101.97574</v>
      </c>
      <c r="B1184">
        <v>0.249206900373557</v>
      </c>
      <c r="C1184">
        <v>1.5947652985215199E-3</v>
      </c>
      <c r="D1184">
        <v>0.206445426334287</v>
      </c>
    </row>
    <row r="1185" spans="1:4">
      <c r="A1185">
        <v>1537535101.9758</v>
      </c>
      <c r="B1185">
        <v>0.24132404911948599</v>
      </c>
      <c r="C1185">
        <v>-2.6122073736553199E-3</v>
      </c>
      <c r="D1185">
        <v>0.188504584157139</v>
      </c>
    </row>
    <row r="1186" spans="1:4">
      <c r="A1186">
        <v>1537535102.0052099</v>
      </c>
      <c r="B1186">
        <v>0.226023482438092</v>
      </c>
      <c r="C1186">
        <v>-4.2165977648911002E-2</v>
      </c>
      <c r="D1186">
        <v>0.21452184916752101</v>
      </c>
    </row>
    <row r="1187" spans="1:4">
      <c r="A1187">
        <v>1537535102.0053999</v>
      </c>
      <c r="B1187">
        <v>0.23351364741401001</v>
      </c>
      <c r="C1187">
        <v>-7.24896997451773E-2</v>
      </c>
      <c r="D1187">
        <v>0.19783375207090001</v>
      </c>
    </row>
    <row r="1188" spans="1:4">
      <c r="A1188">
        <v>1537535102.00546</v>
      </c>
      <c r="B1188">
        <v>0.22780856151728299</v>
      </c>
      <c r="C1188">
        <v>-0.12612757717542</v>
      </c>
      <c r="D1188">
        <v>0.237070871626133</v>
      </c>
    </row>
    <row r="1189" spans="1:4">
      <c r="A1189">
        <v>1537535102.0357001</v>
      </c>
      <c r="B1189">
        <v>0.188717945646557</v>
      </c>
      <c r="C1189">
        <v>-0.15537305306197799</v>
      </c>
      <c r="D1189">
        <v>0.26237618610596602</v>
      </c>
    </row>
    <row r="1190" spans="1:4">
      <c r="A1190">
        <v>1537535102.0358601</v>
      </c>
      <c r="B1190">
        <v>0.104819958282429</v>
      </c>
      <c r="C1190">
        <v>-2.0904976879889198E-2</v>
      </c>
      <c r="D1190">
        <v>0.16239765675238901</v>
      </c>
    </row>
    <row r="1191" spans="1:4">
      <c r="A1191">
        <v>1537535102.0359099</v>
      </c>
      <c r="B1191">
        <v>8.3471702000015996E-2</v>
      </c>
      <c r="C1191">
        <v>-7.45255806845362E-2</v>
      </c>
      <c r="D1191">
        <v>0.186421927066272</v>
      </c>
    </row>
    <row r="1192" spans="1:4">
      <c r="A1192">
        <v>1537535102.06603</v>
      </c>
      <c r="B1192">
        <v>7.6701996729817895E-2</v>
      </c>
      <c r="C1192">
        <v>-6.85854713696014E-2</v>
      </c>
      <c r="D1192">
        <v>0.233760851108677</v>
      </c>
    </row>
    <row r="1193" spans="1:4">
      <c r="A1193">
        <v>1537535102.0662899</v>
      </c>
      <c r="B1193">
        <v>9.2934974514463697E-2</v>
      </c>
      <c r="C1193">
        <v>-9.7662295404279703E-2</v>
      </c>
      <c r="D1193">
        <v>0.18421304243973199</v>
      </c>
    </row>
    <row r="1194" spans="1:4">
      <c r="A1194">
        <v>1537535102.06636</v>
      </c>
      <c r="B1194">
        <v>0.100042566974717</v>
      </c>
      <c r="C1194">
        <v>-0.21109875386801299</v>
      </c>
      <c r="D1194">
        <v>0.189107131006925</v>
      </c>
    </row>
    <row r="1195" spans="1:4">
      <c r="A1195">
        <v>1537535102.0954299</v>
      </c>
      <c r="B1195">
        <v>6.4200170697780501E-2</v>
      </c>
      <c r="C1195">
        <v>-0.16422063812898299</v>
      </c>
      <c r="D1195">
        <v>0.20194840019247701</v>
      </c>
    </row>
    <row r="1196" spans="1:4">
      <c r="A1196">
        <v>1537535102.0976</v>
      </c>
      <c r="B1196">
        <v>3.2254150043333998E-2</v>
      </c>
      <c r="C1196">
        <v>-0.11146654794387501</v>
      </c>
      <c r="D1196">
        <v>0.18850331993682801</v>
      </c>
    </row>
    <row r="1197" spans="1:4">
      <c r="A1197">
        <v>1537535102.09883</v>
      </c>
      <c r="B1197">
        <v>2.4056264812523199E-2</v>
      </c>
      <c r="C1197">
        <v>-0.12520585116499</v>
      </c>
      <c r="D1197">
        <v>0.20065685327317401</v>
      </c>
    </row>
    <row r="1198" spans="1:4">
      <c r="A1198">
        <v>1537535102.1261101</v>
      </c>
      <c r="B1198">
        <v>2.52391860327937E-3</v>
      </c>
      <c r="C1198">
        <v>-7.9249801803397302E-2</v>
      </c>
      <c r="D1198">
        <v>0.21208997552765699</v>
      </c>
    </row>
    <row r="1199" spans="1:4">
      <c r="A1199">
        <v>1537535102.1284399</v>
      </c>
      <c r="B1199">
        <v>-1.52607923654544E-2</v>
      </c>
      <c r="C1199">
        <v>-9.92401213662297E-2</v>
      </c>
      <c r="D1199">
        <v>0.20809708154680501</v>
      </c>
    </row>
    <row r="1200" spans="1:4">
      <c r="A1200">
        <v>1537535102.13027</v>
      </c>
      <c r="B1200">
        <v>-1.9576646011919802E-2</v>
      </c>
      <c r="C1200">
        <v>-0.15069255694752801</v>
      </c>
      <c r="D1200">
        <v>0.16912039137564699</v>
      </c>
    </row>
    <row r="1201" spans="1:4">
      <c r="A1201">
        <v>1537535102.1550701</v>
      </c>
      <c r="B1201">
        <v>-5.6531556162573299E-3</v>
      </c>
      <c r="C1201">
        <v>-0.15478398717685499</v>
      </c>
      <c r="D1201">
        <v>0.185532013215014</v>
      </c>
    </row>
    <row r="1202" spans="1:4">
      <c r="A1202">
        <v>1537535102.1552401</v>
      </c>
      <c r="B1202">
        <v>-6.4115419313082503E-4</v>
      </c>
      <c r="C1202">
        <v>-0.14211923475223201</v>
      </c>
      <c r="D1202">
        <v>0.221151906717207</v>
      </c>
    </row>
    <row r="1203" spans="1:4">
      <c r="A1203">
        <v>1537535102.1556301</v>
      </c>
      <c r="B1203">
        <v>-3.1190503147024502E-2</v>
      </c>
      <c r="C1203">
        <v>-0.138008756126488</v>
      </c>
      <c r="D1203">
        <v>0.23296016203706399</v>
      </c>
    </row>
    <row r="1204" spans="1:4">
      <c r="A1204">
        <v>1537535102.1844201</v>
      </c>
      <c r="B1204">
        <v>-7.0752478698337395E-2</v>
      </c>
      <c r="C1204">
        <v>-0.104985291555991</v>
      </c>
      <c r="D1204">
        <v>0.22319196930836399</v>
      </c>
    </row>
    <row r="1205" spans="1:4">
      <c r="A1205">
        <v>1537535102.1850801</v>
      </c>
      <c r="B1205">
        <v>-5.78945801533092E-2</v>
      </c>
      <c r="C1205">
        <v>-8.5634716094404206E-2</v>
      </c>
      <c r="D1205">
        <v>0.25540357347584602</v>
      </c>
    </row>
    <row r="1206" spans="1:4">
      <c r="A1206">
        <v>1537535102.21503</v>
      </c>
      <c r="B1206">
        <v>-5.9566025276081201E-2</v>
      </c>
      <c r="C1206">
        <v>-0.17385765584444701</v>
      </c>
      <c r="D1206">
        <v>0.27448629833701299</v>
      </c>
    </row>
    <row r="1207" spans="1:4">
      <c r="A1207">
        <v>1537535102.2153499</v>
      </c>
      <c r="B1207">
        <v>-8.2035596350530302E-2</v>
      </c>
      <c r="C1207">
        <v>-0.15344663658320401</v>
      </c>
      <c r="D1207">
        <v>0.237430104689902</v>
      </c>
    </row>
    <row r="1208" spans="1:4">
      <c r="A1208">
        <v>1537535102.2155399</v>
      </c>
      <c r="B1208">
        <v>-7.7665672973838806E-2</v>
      </c>
      <c r="C1208">
        <v>-0.15760477874586701</v>
      </c>
      <c r="D1208">
        <v>0.23275297577762699</v>
      </c>
    </row>
    <row r="1209" spans="1:4">
      <c r="A1209">
        <v>1537535102.24648</v>
      </c>
      <c r="B1209">
        <v>-8.4092142429588998E-2</v>
      </c>
      <c r="C1209">
        <v>-0.15309536567620299</v>
      </c>
      <c r="D1209">
        <v>0.22727817247294299</v>
      </c>
    </row>
    <row r="1210" spans="1:4">
      <c r="A1210">
        <v>1537535102.24665</v>
      </c>
      <c r="B1210">
        <v>-0.10628781531126499</v>
      </c>
      <c r="C1210">
        <v>-0.17339073309091399</v>
      </c>
      <c r="D1210">
        <v>0.213711921562866</v>
      </c>
    </row>
    <row r="1211" spans="1:4">
      <c r="A1211">
        <v>1537535102.2467101</v>
      </c>
      <c r="B1211">
        <v>-0.12652506505956199</v>
      </c>
      <c r="C1211">
        <v>-0.105074212436523</v>
      </c>
      <c r="D1211">
        <v>0.242692421734615</v>
      </c>
    </row>
    <row r="1212" spans="1:4">
      <c r="A1212">
        <v>1537535102.2757399</v>
      </c>
      <c r="B1212">
        <v>-0.123955196910362</v>
      </c>
      <c r="C1212">
        <v>-0.16715993819619199</v>
      </c>
      <c r="D1212">
        <v>0.25277209889841201</v>
      </c>
    </row>
    <row r="1213" spans="1:4">
      <c r="A1213">
        <v>1537535102.2780499</v>
      </c>
      <c r="B1213">
        <v>-0.148390387449191</v>
      </c>
      <c r="C1213">
        <v>-0.167633741225648</v>
      </c>
      <c r="D1213">
        <v>0.196577506072589</v>
      </c>
    </row>
    <row r="1214" spans="1:4">
      <c r="A1214">
        <v>1537535102.2807801</v>
      </c>
      <c r="B1214">
        <v>-0.16421545968809401</v>
      </c>
      <c r="C1214">
        <v>-0.150766562459582</v>
      </c>
      <c r="D1214">
        <v>0.22851375333155399</v>
      </c>
    </row>
    <row r="1215" spans="1:4">
      <c r="A1215">
        <v>1537535102.30529</v>
      </c>
      <c r="B1215">
        <v>-0.18150124124868899</v>
      </c>
      <c r="C1215">
        <v>-0.19465985404424199</v>
      </c>
      <c r="D1215">
        <v>0.214637671197556</v>
      </c>
    </row>
    <row r="1216" spans="1:4">
      <c r="A1216">
        <v>1537535102.30566</v>
      </c>
      <c r="B1216">
        <v>-0.214713135425354</v>
      </c>
      <c r="C1216">
        <v>-0.11409059522698201</v>
      </c>
      <c r="D1216">
        <v>0.21773919261140701</v>
      </c>
    </row>
    <row r="1217" spans="1:4">
      <c r="A1217">
        <v>1537535102.30582</v>
      </c>
      <c r="B1217">
        <v>-0.19452606549863299</v>
      </c>
      <c r="C1217">
        <v>-7.4870469710160203E-2</v>
      </c>
      <c r="D1217">
        <v>0.26903026384156198</v>
      </c>
    </row>
    <row r="1218" spans="1:4">
      <c r="A1218">
        <v>1537535102.3345799</v>
      </c>
      <c r="B1218">
        <v>-0.19064748620821401</v>
      </c>
      <c r="C1218">
        <v>-0.18707182139789899</v>
      </c>
      <c r="D1218">
        <v>0.27410158637159099</v>
      </c>
    </row>
    <row r="1219" spans="1:4">
      <c r="A1219">
        <v>1537535102.33547</v>
      </c>
      <c r="B1219">
        <v>-0.22638446596075301</v>
      </c>
      <c r="C1219">
        <v>-0.115896363757802</v>
      </c>
      <c r="D1219">
        <v>0.23285951065076199</v>
      </c>
    </row>
    <row r="1220" spans="1:4">
      <c r="A1220">
        <v>1537535102.33602</v>
      </c>
      <c r="B1220">
        <v>-0.22425308776405201</v>
      </c>
      <c r="C1220">
        <v>-0.112504764562389</v>
      </c>
      <c r="D1220">
        <v>0.230453310407984</v>
      </c>
    </row>
    <row r="1221" spans="1:4">
      <c r="A1221">
        <v>1537535102.3646901</v>
      </c>
      <c r="B1221">
        <v>-0.25398502103914</v>
      </c>
      <c r="C1221">
        <v>-9.9538216006398297E-2</v>
      </c>
      <c r="D1221">
        <v>0.25959290784349098</v>
      </c>
    </row>
    <row r="1222" spans="1:4">
      <c r="A1222">
        <v>1537535102.3652501</v>
      </c>
      <c r="B1222">
        <v>-0.327297011004899</v>
      </c>
      <c r="C1222">
        <v>-0.102728001878696</v>
      </c>
      <c r="D1222">
        <v>0.23671635507660199</v>
      </c>
    </row>
    <row r="1223" spans="1:4">
      <c r="A1223">
        <v>1537535102.3657999</v>
      </c>
      <c r="B1223">
        <v>-0.36523905841111498</v>
      </c>
      <c r="C1223">
        <v>-0.108762028175584</v>
      </c>
      <c r="D1223">
        <v>0.166320046138972</v>
      </c>
    </row>
    <row r="1224" spans="1:4">
      <c r="A1224">
        <v>1537535102.39448</v>
      </c>
      <c r="B1224">
        <v>-0.37419503821382799</v>
      </c>
      <c r="C1224">
        <v>-0.134268463088554</v>
      </c>
      <c r="D1224">
        <v>0.19247170749318901</v>
      </c>
    </row>
    <row r="1225" spans="1:4">
      <c r="A1225">
        <v>1537535102.3952301</v>
      </c>
      <c r="B1225">
        <v>-0.38906044567700399</v>
      </c>
      <c r="C1225">
        <v>-9.2679024603318103E-2</v>
      </c>
      <c r="D1225">
        <v>0.14593395876097801</v>
      </c>
    </row>
    <row r="1226" spans="1:4">
      <c r="A1226">
        <v>1537535102.3956699</v>
      </c>
      <c r="B1226">
        <v>-0.42211888295745098</v>
      </c>
      <c r="C1226">
        <v>-0.113635743346226</v>
      </c>
      <c r="D1226">
        <v>0.134243616297056</v>
      </c>
    </row>
    <row r="1227" spans="1:4">
      <c r="A1227">
        <v>1537535102.4258101</v>
      </c>
      <c r="B1227">
        <v>-0.44660624689604</v>
      </c>
      <c r="C1227">
        <v>-8.4370410691610401E-2</v>
      </c>
      <c r="D1227">
        <v>0.18141858068989</v>
      </c>
    </row>
    <row r="1228" spans="1:4">
      <c r="A1228">
        <v>1537535102.4279599</v>
      </c>
      <c r="B1228">
        <v>-0.48709338859574502</v>
      </c>
      <c r="C1228">
        <v>-1.8398271122383202E-2</v>
      </c>
      <c r="D1228">
        <v>0.13964514344755799</v>
      </c>
    </row>
    <row r="1229" spans="1:4">
      <c r="A1229">
        <v>1537535102.4292099</v>
      </c>
      <c r="B1229">
        <v>-0.53247510510122398</v>
      </c>
      <c r="C1229">
        <v>-3.9531281740876598E-2</v>
      </c>
      <c r="D1229">
        <v>8.9593397113088794E-2</v>
      </c>
    </row>
    <row r="1230" spans="1:4">
      <c r="A1230">
        <v>1537535102.4553499</v>
      </c>
      <c r="B1230">
        <v>-0.59589617572039599</v>
      </c>
      <c r="C1230">
        <v>-4.9794662879630802E-2</v>
      </c>
      <c r="D1230">
        <v>7.0313940121980195E-2</v>
      </c>
    </row>
    <row r="1231" spans="1:4">
      <c r="A1231">
        <v>1537535102.4556899</v>
      </c>
      <c r="B1231">
        <v>-0.65819481319879403</v>
      </c>
      <c r="C1231">
        <v>-5.2100549064122301E-2</v>
      </c>
      <c r="D1231">
        <v>8.0217501671677294E-2</v>
      </c>
    </row>
    <row r="1232" spans="1:4">
      <c r="A1232">
        <v>1537535102.4558799</v>
      </c>
      <c r="B1232">
        <v>-0.71002235145555403</v>
      </c>
      <c r="C1232">
        <v>-3.6192427275556202E-2</v>
      </c>
      <c r="D1232">
        <v>9.3666082845111007E-3</v>
      </c>
    </row>
    <row r="1233" spans="1:4">
      <c r="A1233">
        <v>1537535102.4853001</v>
      </c>
      <c r="B1233">
        <v>-0.72475834652035198</v>
      </c>
      <c r="C1233">
        <v>3.8206050643862198E-2</v>
      </c>
      <c r="D1233">
        <v>-9.4109386559563704E-2</v>
      </c>
    </row>
    <row r="1234" spans="1:4">
      <c r="A1234">
        <v>1537535102.4854701</v>
      </c>
      <c r="B1234">
        <v>-0.72400443360024802</v>
      </c>
      <c r="C1234">
        <v>8.7974520458923497E-2</v>
      </c>
      <c r="D1234">
        <v>-3.3255023538814397E-2</v>
      </c>
    </row>
    <row r="1235" spans="1:4">
      <c r="A1235">
        <v>1537535102.4858</v>
      </c>
      <c r="B1235">
        <v>-0.74178642163292696</v>
      </c>
      <c r="C1235">
        <v>7.0199503871901797E-2</v>
      </c>
      <c r="D1235">
        <v>-4.0551325192419701E-3</v>
      </c>
    </row>
    <row r="1236" spans="1:4">
      <c r="A1236">
        <v>1537535102.5148201</v>
      </c>
      <c r="B1236">
        <v>-0.75989491887286198</v>
      </c>
      <c r="C1236">
        <v>5.2203090702908801E-2</v>
      </c>
      <c r="D1236">
        <v>-6.9659949230306495E-2</v>
      </c>
    </row>
    <row r="1237" spans="1:4">
      <c r="A1237">
        <v>1537535102.5155399</v>
      </c>
      <c r="B1237">
        <v>-0.74367147136440703</v>
      </c>
      <c r="C1237">
        <v>-1.49367964038652E-2</v>
      </c>
      <c r="D1237">
        <v>-3.9636807668954999E-2</v>
      </c>
    </row>
    <row r="1238" spans="1:4">
      <c r="A1238">
        <v>1537535102.51758</v>
      </c>
      <c r="B1238">
        <v>-0.74814418557715801</v>
      </c>
      <c r="C1238">
        <v>-7.4937959625226605E-2</v>
      </c>
      <c r="D1238">
        <v>-4.0144537995412802E-2</v>
      </c>
    </row>
    <row r="1239" spans="1:4">
      <c r="A1239">
        <v>1537535102.5445001</v>
      </c>
      <c r="B1239">
        <v>-0.74744657908475298</v>
      </c>
      <c r="C1239">
        <v>-2.9825974855678099E-2</v>
      </c>
      <c r="D1239">
        <v>-7.7548829842783704E-2</v>
      </c>
    </row>
    <row r="1240" spans="1:4">
      <c r="A1240">
        <v>1537535102.5457599</v>
      </c>
      <c r="B1240">
        <v>-0.72608942463630499</v>
      </c>
      <c r="C1240">
        <v>7.8856410479301604E-3</v>
      </c>
      <c r="D1240">
        <v>-3.8412410297710697E-2</v>
      </c>
    </row>
    <row r="1241" spans="1:4">
      <c r="A1241">
        <v>1537535102.5458701</v>
      </c>
      <c r="B1241">
        <v>-0.74011784531778402</v>
      </c>
      <c r="C1241">
        <v>3.9731098446817298E-2</v>
      </c>
      <c r="D1241">
        <v>5.8815418778328998E-3</v>
      </c>
    </row>
    <row r="1242" spans="1:4">
      <c r="A1242">
        <v>1537535102.6067801</v>
      </c>
      <c r="B1242">
        <v>-0.757747835169989</v>
      </c>
      <c r="C1242">
        <v>9.3687222067427398E-2</v>
      </c>
      <c r="D1242">
        <v>-2.04130249953904E-2</v>
      </c>
    </row>
    <row r="1243" spans="1:4">
      <c r="A1243">
        <v>1537535102.60695</v>
      </c>
      <c r="B1243">
        <v>-0.70787405215622901</v>
      </c>
      <c r="C1243">
        <v>0.15345779575864199</v>
      </c>
      <c r="D1243">
        <v>-5.0709578510933703E-2</v>
      </c>
    </row>
    <row r="1244" spans="1:4">
      <c r="A1244">
        <v>1537535102.6098299</v>
      </c>
      <c r="B1244">
        <v>-0.67843279230496401</v>
      </c>
      <c r="C1244">
        <v>7.1113364973281801E-2</v>
      </c>
      <c r="D1244">
        <v>-4.7291710276173203E-2</v>
      </c>
    </row>
    <row r="1245" spans="1:4">
      <c r="A1245">
        <v>1537535102.60993</v>
      </c>
      <c r="B1245">
        <v>-0.64385529707308298</v>
      </c>
      <c r="C1245">
        <v>1.3983735355869401E-2</v>
      </c>
      <c r="D1245">
        <v>9.2050798278464092E-3</v>
      </c>
    </row>
    <row r="1246" spans="1:4">
      <c r="A1246">
        <v>1537535102.6099701</v>
      </c>
      <c r="B1246">
        <v>-0.59721320154135304</v>
      </c>
      <c r="C1246">
        <v>-3.6805136511688603E-2</v>
      </c>
      <c r="D1246">
        <v>8.4025770863259297E-2</v>
      </c>
    </row>
    <row r="1247" spans="1:4">
      <c r="A1247">
        <v>1537535102.6100199</v>
      </c>
      <c r="B1247">
        <v>-0.61940221295446696</v>
      </c>
      <c r="C1247">
        <v>-4.7941176110050901E-2</v>
      </c>
      <c r="D1247">
        <v>7.2532452272426606E-2</v>
      </c>
    </row>
    <row r="1248" spans="1:4">
      <c r="A1248">
        <v>1537535102.6350701</v>
      </c>
      <c r="B1248">
        <v>-0.634516647506989</v>
      </c>
      <c r="C1248">
        <v>5.9232818132369899E-2</v>
      </c>
      <c r="D1248">
        <v>2.52431245653012E-2</v>
      </c>
    </row>
    <row r="1249" spans="1:4">
      <c r="A1249">
        <v>1537535102.6358199</v>
      </c>
      <c r="B1249">
        <v>-0.67056146490526702</v>
      </c>
      <c r="C1249">
        <v>-3.5639030029353203E-2</v>
      </c>
      <c r="D1249">
        <v>5.3201065000849E-2</v>
      </c>
    </row>
    <row r="1250" spans="1:4">
      <c r="A1250">
        <v>1537535102.6362</v>
      </c>
      <c r="B1250">
        <v>-0.65856109672199004</v>
      </c>
      <c r="C1250">
        <v>-4.7631651824233699E-2</v>
      </c>
      <c r="D1250">
        <v>9.2155825811996803E-3</v>
      </c>
    </row>
    <row r="1251" spans="1:4">
      <c r="A1251">
        <v>1537535102.6643901</v>
      </c>
      <c r="B1251">
        <v>-0.58250108079089102</v>
      </c>
      <c r="C1251">
        <v>5.9308792910677699E-2</v>
      </c>
      <c r="D1251">
        <v>-2.0808093842591001E-3</v>
      </c>
    </row>
    <row r="1252" spans="1:4">
      <c r="A1252">
        <v>1537535102.66453</v>
      </c>
      <c r="B1252">
        <v>-0.459547097743016</v>
      </c>
      <c r="C1252">
        <v>-4.7000495911928203E-2</v>
      </c>
      <c r="D1252">
        <v>7.7020871991349202E-2</v>
      </c>
    </row>
    <row r="1253" spans="1:4">
      <c r="A1253">
        <v>1537535102.66555</v>
      </c>
      <c r="B1253">
        <v>-0.34133026976025999</v>
      </c>
      <c r="C1253">
        <v>-0.10147571264683999</v>
      </c>
      <c r="D1253">
        <v>0.12777785876394701</v>
      </c>
    </row>
    <row r="1254" spans="1:4">
      <c r="A1254">
        <v>1537535102.6945</v>
      </c>
      <c r="B1254">
        <v>-0.36351322750303899</v>
      </c>
      <c r="C1254">
        <v>-0.21732379899151399</v>
      </c>
      <c r="D1254">
        <v>0.19906787421376801</v>
      </c>
    </row>
    <row r="1255" spans="1:4">
      <c r="A1255">
        <v>1537535102.69519</v>
      </c>
      <c r="B1255">
        <v>-0.40127728727661699</v>
      </c>
      <c r="C1255">
        <v>-0.20975549547560199</v>
      </c>
      <c r="D1255">
        <v>0.227903767031476</v>
      </c>
    </row>
    <row r="1256" spans="1:4">
      <c r="A1256">
        <v>1537535102.6958101</v>
      </c>
      <c r="B1256">
        <v>-0.395446946321382</v>
      </c>
      <c r="C1256">
        <v>-6.0034510071056299E-2</v>
      </c>
      <c r="D1256">
        <v>0.290765274291438</v>
      </c>
    </row>
    <row r="1257" spans="1:4">
      <c r="A1257">
        <v>1537535102.7855401</v>
      </c>
      <c r="B1257">
        <v>-0.36832793762185601</v>
      </c>
      <c r="C1257">
        <v>1.31352490317277E-3</v>
      </c>
      <c r="D1257">
        <v>0.28634507384545299</v>
      </c>
    </row>
    <row r="1258" spans="1:4">
      <c r="A1258">
        <v>1537535102.7890601</v>
      </c>
      <c r="B1258">
        <v>-0.37760172296122102</v>
      </c>
      <c r="C1258">
        <v>-4.6882631679852599E-2</v>
      </c>
      <c r="D1258">
        <v>0.16052568683874299</v>
      </c>
    </row>
    <row r="1259" spans="1:4">
      <c r="A1259">
        <v>1537535102.79089</v>
      </c>
      <c r="B1259">
        <v>-0.34295146212566902</v>
      </c>
      <c r="C1259">
        <v>-9.6167768189266395E-2</v>
      </c>
      <c r="D1259">
        <v>-1.7999385302320401E-2</v>
      </c>
    </row>
    <row r="1260" spans="1:4">
      <c r="A1260">
        <v>1537535102.79355</v>
      </c>
      <c r="B1260">
        <v>-0.29068105776917902</v>
      </c>
      <c r="C1260">
        <v>-0.213785951386849</v>
      </c>
      <c r="D1260">
        <v>2.38394510291795E-2</v>
      </c>
    </row>
    <row r="1261" spans="1:4">
      <c r="A1261">
        <v>1537535102.79564</v>
      </c>
      <c r="B1261">
        <v>-0.362053174603431</v>
      </c>
      <c r="C1261">
        <v>-0.31073083823250602</v>
      </c>
      <c r="D1261">
        <v>0.28604287656725602</v>
      </c>
    </row>
    <row r="1262" spans="1:4">
      <c r="A1262">
        <v>1537535102.79757</v>
      </c>
      <c r="B1262">
        <v>-0.31367617981408602</v>
      </c>
      <c r="C1262">
        <v>-0.15938477663188599</v>
      </c>
      <c r="D1262">
        <v>0.34136583811247301</v>
      </c>
    </row>
    <row r="1263" spans="1:4">
      <c r="A1263">
        <v>1537535102.8001699</v>
      </c>
      <c r="B1263">
        <v>-0.26375520734602298</v>
      </c>
      <c r="C1263">
        <v>4.0912260091222202E-2</v>
      </c>
      <c r="D1263">
        <v>0.29106693670719602</v>
      </c>
    </row>
    <row r="1264" spans="1:4">
      <c r="A1264">
        <v>1537535102.81563</v>
      </c>
      <c r="B1264">
        <v>-0.20689568326044999</v>
      </c>
      <c r="C1264">
        <v>8.6755660129522304E-3</v>
      </c>
      <c r="D1264">
        <v>0.278121709712989</v>
      </c>
    </row>
    <row r="1265" spans="1:4">
      <c r="A1265">
        <v>1537535102.81582</v>
      </c>
      <c r="B1265">
        <v>-0.17119988791573701</v>
      </c>
      <c r="C1265">
        <v>-0.19968551877149901</v>
      </c>
      <c r="D1265">
        <v>0.189579463164674</v>
      </c>
    </row>
    <row r="1266" spans="1:4">
      <c r="A1266">
        <v>1537535102.8160701</v>
      </c>
      <c r="B1266">
        <v>-0.16460051202052201</v>
      </c>
      <c r="C1266">
        <v>-0.29675733819877098</v>
      </c>
      <c r="D1266">
        <v>0.20444105365498799</v>
      </c>
    </row>
    <row r="1267" spans="1:4">
      <c r="A1267">
        <v>1537535102.81615</v>
      </c>
      <c r="B1267">
        <v>-0.115455892383084</v>
      </c>
      <c r="C1267">
        <v>-0.21490189324256401</v>
      </c>
      <c r="D1267">
        <v>0.25685664885181397</v>
      </c>
    </row>
    <row r="1268" spans="1:4">
      <c r="A1268">
        <v>1537535102.8177299</v>
      </c>
      <c r="B1268">
        <v>-8.0126429185424203E-2</v>
      </c>
      <c r="C1268">
        <v>-0.15131902673550801</v>
      </c>
      <c r="D1268">
        <v>0.28502780490520502</v>
      </c>
    </row>
    <row r="1269" spans="1:4">
      <c r="A1269">
        <v>1537535102.84431</v>
      </c>
      <c r="B1269">
        <v>-0.21645075761902299</v>
      </c>
      <c r="C1269">
        <v>-0.13584377884382801</v>
      </c>
      <c r="D1269">
        <v>0.27461393596457001</v>
      </c>
    </row>
    <row r="1270" spans="1:4">
      <c r="A1270">
        <v>1537535102.8450999</v>
      </c>
      <c r="B1270">
        <v>-0.29778378784361997</v>
      </c>
      <c r="C1270">
        <v>-2.6144987729690799E-2</v>
      </c>
      <c r="D1270">
        <v>0.16429408446666899</v>
      </c>
    </row>
    <row r="1271" spans="1:4">
      <c r="A1271">
        <v>1537535102.84553</v>
      </c>
      <c r="B1271">
        <v>-0.28218005140686703</v>
      </c>
      <c r="C1271">
        <v>-1.33860752038242E-2</v>
      </c>
      <c r="D1271">
        <v>0.128799348775269</v>
      </c>
    </row>
    <row r="1272" spans="1:4">
      <c r="A1272">
        <v>1537535102.8745201</v>
      </c>
      <c r="B1272">
        <v>-0.22994796265057299</v>
      </c>
      <c r="C1272">
        <v>-6.7989051125938199E-2</v>
      </c>
      <c r="D1272">
        <v>0.23124899122220999</v>
      </c>
    </row>
    <row r="1273" spans="1:4">
      <c r="A1273">
        <v>1537535102.8754399</v>
      </c>
      <c r="B1273">
        <v>-8.1104303596015295E-2</v>
      </c>
      <c r="C1273">
        <v>-0.118332358269641</v>
      </c>
      <c r="D1273">
        <v>0.20402507654879701</v>
      </c>
    </row>
    <row r="1274" spans="1:4">
      <c r="A1274">
        <v>1537535102.9049699</v>
      </c>
      <c r="B1274">
        <v>6.6659905808345403E-3</v>
      </c>
      <c r="C1274">
        <v>-0.27210258662861397</v>
      </c>
      <c r="D1274">
        <v>0.18945085305995399</v>
      </c>
    </row>
    <row r="1275" spans="1:4">
      <c r="A1275">
        <v>1537535102.90539</v>
      </c>
      <c r="B1275">
        <v>6.8662722524184799E-3</v>
      </c>
      <c r="C1275">
        <v>-0.29820603742750901</v>
      </c>
      <c r="D1275">
        <v>0.27346680190387401</v>
      </c>
    </row>
    <row r="1276" spans="1:4">
      <c r="A1276">
        <v>1537535102.9056499</v>
      </c>
      <c r="B1276">
        <v>2.35053565000575E-2</v>
      </c>
      <c r="C1276">
        <v>-0.20867198573325199</v>
      </c>
      <c r="D1276">
        <v>0.40228433600207902</v>
      </c>
    </row>
    <row r="1277" spans="1:4">
      <c r="A1277">
        <v>1537535102.90695</v>
      </c>
      <c r="B1277">
        <v>-8.2360549594326198E-3</v>
      </c>
      <c r="C1277">
        <v>-5.4033979534428803E-2</v>
      </c>
      <c r="D1277">
        <v>0.39603578124317901</v>
      </c>
    </row>
    <row r="1278" spans="1:4">
      <c r="A1278">
        <v>1537535102.9349599</v>
      </c>
      <c r="B1278">
        <v>-8.4480647055943894E-2</v>
      </c>
      <c r="C1278">
        <v>-6.7040873736692102E-3</v>
      </c>
      <c r="D1278">
        <v>0.34590492389155397</v>
      </c>
    </row>
    <row r="1279" spans="1:4">
      <c r="A1279">
        <v>1537535102.9379399</v>
      </c>
      <c r="B1279">
        <v>-0.19798869199478999</v>
      </c>
      <c r="C1279">
        <v>-7.6172713878249795E-2</v>
      </c>
      <c r="D1279">
        <v>0.26304126323729099</v>
      </c>
    </row>
    <row r="1280" spans="1:4">
      <c r="A1280">
        <v>1537535102.96505</v>
      </c>
      <c r="B1280">
        <v>-0.26913879229287901</v>
      </c>
      <c r="C1280">
        <v>-0.21784154583274301</v>
      </c>
      <c r="D1280">
        <v>9.7339323582702003E-2</v>
      </c>
    </row>
    <row r="1281" spans="1:4">
      <c r="A1281">
        <v>1537535102.96523</v>
      </c>
      <c r="B1281">
        <v>-0.20475248946622701</v>
      </c>
      <c r="C1281">
        <v>-0.25858128847536699</v>
      </c>
      <c r="D1281">
        <v>6.4687722123119703E-3</v>
      </c>
    </row>
    <row r="1282" spans="1:4">
      <c r="A1282">
        <v>1537535102.96575</v>
      </c>
      <c r="B1282">
        <v>-0.148021089246793</v>
      </c>
      <c r="C1282">
        <v>-0.17361095054432599</v>
      </c>
      <c r="D1282">
        <v>8.1288879761427402E-2</v>
      </c>
    </row>
    <row r="1283" spans="1:4">
      <c r="A1283">
        <v>1537535103.0246201</v>
      </c>
      <c r="B1283">
        <v>-0.12908204788636099</v>
      </c>
      <c r="C1283">
        <v>-0.12658428891874901</v>
      </c>
      <c r="D1283">
        <v>0.266486652575745</v>
      </c>
    </row>
    <row r="1284" spans="1:4">
      <c r="A1284">
        <v>1537535103.02508</v>
      </c>
      <c r="B1284">
        <v>-7.9479342881603104E-2</v>
      </c>
      <c r="C1284">
        <v>-0.10407287701439</v>
      </c>
      <c r="D1284">
        <v>0.26310953113408703</v>
      </c>
    </row>
    <row r="1285" spans="1:4">
      <c r="A1285">
        <v>1537535103.0541899</v>
      </c>
      <c r="B1285">
        <v>-2.1673258150066901E-2</v>
      </c>
      <c r="C1285">
        <v>-9.3611399238676202E-2</v>
      </c>
      <c r="D1285">
        <v>0.17410316986004501</v>
      </c>
    </row>
    <row r="1286" spans="1:4">
      <c r="A1286">
        <v>1537535103.05497</v>
      </c>
      <c r="B1286">
        <v>6.5555171751927002E-2</v>
      </c>
      <c r="C1286">
        <v>-0.118524860123926</v>
      </c>
      <c r="D1286">
        <v>0.16572537635420101</v>
      </c>
    </row>
    <row r="1287" spans="1:4">
      <c r="A1287">
        <v>1537535103.0571699</v>
      </c>
      <c r="B1287">
        <v>0.113489300441542</v>
      </c>
      <c r="C1287">
        <v>-0.18740369138551199</v>
      </c>
      <c r="D1287">
        <v>0.19996551925846601</v>
      </c>
    </row>
    <row r="1288" spans="1:4">
      <c r="A1288">
        <v>1537535103.05725</v>
      </c>
      <c r="B1288">
        <v>0.10522275832307</v>
      </c>
      <c r="C1288">
        <v>-0.206504042395247</v>
      </c>
      <c r="D1288">
        <v>0.211261424985344</v>
      </c>
    </row>
    <row r="1289" spans="1:4">
      <c r="A1289">
        <v>1537535103.0572901</v>
      </c>
      <c r="B1289">
        <v>6.7854594002280198E-3</v>
      </c>
      <c r="C1289">
        <v>-0.104484076826521</v>
      </c>
      <c r="D1289">
        <v>0.151492297853908</v>
      </c>
    </row>
    <row r="1290" spans="1:4">
      <c r="A1290">
        <v>1537535103.0573101</v>
      </c>
      <c r="B1290">
        <v>-3.57691201227541E-2</v>
      </c>
      <c r="C1290">
        <v>-8.3246379041501797E-2</v>
      </c>
      <c r="D1290">
        <v>0.16313722563434899</v>
      </c>
    </row>
    <row r="1291" spans="1:4">
      <c r="A1291">
        <v>1537535103.0614901</v>
      </c>
      <c r="B1291">
        <v>3.2457300522546799E-2</v>
      </c>
      <c r="C1291">
        <v>-9.0189100154844798E-2</v>
      </c>
      <c r="D1291">
        <v>0.25634721669032301</v>
      </c>
    </row>
    <row r="1292" spans="1:4">
      <c r="A1292">
        <v>1537535103.0859399</v>
      </c>
      <c r="B1292">
        <v>9.7972357591527295E-2</v>
      </c>
      <c r="C1292">
        <v>-1.52614852554326E-2</v>
      </c>
      <c r="D1292">
        <v>0.29625719319417898</v>
      </c>
    </row>
    <row r="1293" spans="1:4">
      <c r="A1293">
        <v>1537535103.0861001</v>
      </c>
      <c r="B1293">
        <v>0.131529481160823</v>
      </c>
      <c r="C1293">
        <v>-2.4205661616587701E-2</v>
      </c>
      <c r="D1293">
        <v>0.28033385213802198</v>
      </c>
    </row>
    <row r="1294" spans="1:4">
      <c r="A1294">
        <v>1537535103.0861599</v>
      </c>
      <c r="B1294">
        <v>0.21325320408539</v>
      </c>
      <c r="C1294">
        <v>-0.1394005411293</v>
      </c>
      <c r="D1294">
        <v>0.28422025986959798</v>
      </c>
    </row>
    <row r="1295" spans="1:4">
      <c r="A1295">
        <v>1537535103.11536</v>
      </c>
      <c r="B1295">
        <v>0.31431847666788199</v>
      </c>
      <c r="C1295">
        <v>-0.19963638436287201</v>
      </c>
      <c r="D1295">
        <v>0.242484360245732</v>
      </c>
    </row>
    <row r="1296" spans="1:4">
      <c r="A1296">
        <v>1537535103.11554</v>
      </c>
      <c r="B1296">
        <v>0.37306426608138799</v>
      </c>
      <c r="C1296">
        <v>-0.198239566790745</v>
      </c>
      <c r="D1296">
        <v>0.266203078235207</v>
      </c>
    </row>
    <row r="1297" spans="1:4">
      <c r="A1297">
        <v>1537535103.1156001</v>
      </c>
      <c r="B1297">
        <v>0.34135319590936303</v>
      </c>
      <c r="C1297">
        <v>-0.14393092323777801</v>
      </c>
      <c r="D1297">
        <v>0.26746759028939798</v>
      </c>
    </row>
    <row r="1298" spans="1:4">
      <c r="A1298">
        <v>1537535103.1443901</v>
      </c>
      <c r="B1298">
        <v>0.24210713635445999</v>
      </c>
      <c r="C1298">
        <v>-0.11998047609648101</v>
      </c>
      <c r="D1298">
        <v>0.24918006000387599</v>
      </c>
    </row>
    <row r="1299" spans="1:4">
      <c r="A1299">
        <v>1537535103.14537</v>
      </c>
      <c r="B1299">
        <v>0.163566817420813</v>
      </c>
      <c r="C1299">
        <v>-3.4383157826951498E-2</v>
      </c>
      <c r="D1299">
        <v>0.24604634959595101</v>
      </c>
    </row>
    <row r="1300" spans="1:4">
      <c r="A1300">
        <v>1537535103.1454401</v>
      </c>
      <c r="B1300">
        <v>0.124225496937635</v>
      </c>
      <c r="C1300">
        <v>1.1544653229039701E-2</v>
      </c>
      <c r="D1300">
        <v>0.20900080457376799</v>
      </c>
    </row>
    <row r="1301" spans="1:4">
      <c r="A1301">
        <v>1537535103.1763101</v>
      </c>
      <c r="B1301">
        <v>0.14245399785940299</v>
      </c>
      <c r="C1301">
        <v>-7.9903099805092807E-3</v>
      </c>
      <c r="D1301">
        <v>0.146079878959188</v>
      </c>
    </row>
    <row r="1302" spans="1:4">
      <c r="A1302">
        <v>1537535103.1764801</v>
      </c>
      <c r="B1302">
        <v>0.25113537121033502</v>
      </c>
      <c r="C1302">
        <v>-7.0361275447857101E-3</v>
      </c>
      <c r="D1302">
        <v>0.21590014104970601</v>
      </c>
    </row>
    <row r="1303" spans="1:4">
      <c r="A1303">
        <v>1537535103.1765299</v>
      </c>
      <c r="B1303">
        <v>0.28577233342069303</v>
      </c>
      <c r="C1303">
        <v>-0.104427369251992</v>
      </c>
      <c r="D1303">
        <v>0.21626939062824599</v>
      </c>
    </row>
    <row r="1304" spans="1:4">
      <c r="A1304">
        <v>1537535103.20433</v>
      </c>
      <c r="B1304">
        <v>0.298460631948609</v>
      </c>
      <c r="C1304">
        <v>-0.181994554601215</v>
      </c>
      <c r="D1304">
        <v>0.19109049817951801</v>
      </c>
    </row>
    <row r="1305" spans="1:4">
      <c r="A1305">
        <v>1537535103.2051499</v>
      </c>
      <c r="B1305">
        <v>0.315476113481932</v>
      </c>
      <c r="C1305">
        <v>-0.13228463398930901</v>
      </c>
      <c r="D1305">
        <v>0.22548088880536399</v>
      </c>
    </row>
    <row r="1306" spans="1:4">
      <c r="A1306">
        <v>1537535103.20561</v>
      </c>
      <c r="B1306">
        <v>0.29059265959512198</v>
      </c>
      <c r="C1306">
        <v>-0.10068769616824901</v>
      </c>
      <c r="D1306">
        <v>0.271591768687166</v>
      </c>
    </row>
    <row r="1307" spans="1:4">
      <c r="A1307">
        <v>1537535103.2363601</v>
      </c>
      <c r="B1307">
        <v>0.209849825760349</v>
      </c>
      <c r="C1307">
        <v>-5.1200703789844502E-2</v>
      </c>
      <c r="D1307">
        <v>0.229252349736352</v>
      </c>
    </row>
    <row r="1308" spans="1:4">
      <c r="A1308">
        <v>1537535103.2365301</v>
      </c>
      <c r="B1308">
        <v>0.17073202915293501</v>
      </c>
      <c r="C1308">
        <v>-6.0751414157151101E-2</v>
      </c>
      <c r="D1308">
        <v>0.19177395512921</v>
      </c>
    </row>
    <row r="1309" spans="1:4">
      <c r="A1309">
        <v>1537535103.2365799</v>
      </c>
      <c r="B1309">
        <v>0.15262445576630401</v>
      </c>
      <c r="C1309">
        <v>-7.3093535127203305E-2</v>
      </c>
      <c r="D1309">
        <v>0.20949774040372399</v>
      </c>
    </row>
    <row r="1310" spans="1:4">
      <c r="A1310">
        <v>1537535103.2662301</v>
      </c>
      <c r="B1310">
        <v>0.13903462228503999</v>
      </c>
      <c r="C1310">
        <v>-8.68984805567765E-2</v>
      </c>
      <c r="D1310">
        <v>0.20721718421032001</v>
      </c>
    </row>
    <row r="1311" spans="1:4">
      <c r="A1311">
        <v>1537535103.2664001</v>
      </c>
      <c r="B1311">
        <v>0.14601020097050599</v>
      </c>
      <c r="C1311">
        <v>-0.103730832484466</v>
      </c>
      <c r="D1311">
        <v>0.19759170250519401</v>
      </c>
    </row>
    <row r="1312" spans="1:4">
      <c r="A1312">
        <v>1537535103.2664499</v>
      </c>
      <c r="B1312">
        <v>0.14777558738716001</v>
      </c>
      <c r="C1312">
        <v>-0.157173813335412</v>
      </c>
      <c r="D1312">
        <v>0.20595082444952101</v>
      </c>
    </row>
    <row r="1313" spans="1:4">
      <c r="A1313">
        <v>1537535103.2952499</v>
      </c>
      <c r="B1313">
        <v>0.13434567777524301</v>
      </c>
      <c r="C1313">
        <v>-0.11757461622071</v>
      </c>
      <c r="D1313">
        <v>0.20145379830771101</v>
      </c>
    </row>
    <row r="1314" spans="1:4">
      <c r="A1314">
        <v>1537535103.2954199</v>
      </c>
      <c r="B1314">
        <v>0.14048366188078501</v>
      </c>
      <c r="C1314">
        <v>-0.13704794869009601</v>
      </c>
      <c r="D1314">
        <v>0.25687780023009499</v>
      </c>
    </row>
    <row r="1315" spans="1:4">
      <c r="A1315">
        <v>1537535103.29548</v>
      </c>
      <c r="B1315">
        <v>0.102950857176411</v>
      </c>
      <c r="C1315">
        <v>-9.4680224575875105E-2</v>
      </c>
      <c r="D1315">
        <v>0.245670876163572</v>
      </c>
    </row>
    <row r="1316" spans="1:4">
      <c r="A1316">
        <v>1537535103.3255899</v>
      </c>
      <c r="B1316">
        <v>6.5860869947908601E-2</v>
      </c>
      <c r="C1316">
        <v>-0.111106463962589</v>
      </c>
      <c r="D1316">
        <v>0.24586760829351301</v>
      </c>
    </row>
    <row r="1317" spans="1:4">
      <c r="A1317">
        <v>1537535103.3257599</v>
      </c>
      <c r="B1317">
        <v>4.0501534361707801E-2</v>
      </c>
      <c r="C1317">
        <v>-0.14684271435725599</v>
      </c>
      <c r="D1317">
        <v>0.236454904591507</v>
      </c>
    </row>
    <row r="1318" spans="1:4">
      <c r="A1318">
        <v>1537535103.32616</v>
      </c>
      <c r="B1318">
        <v>1.8373011028091399E-2</v>
      </c>
      <c r="C1318">
        <v>-0.17341074180853</v>
      </c>
      <c r="D1318">
        <v>0.231687432550851</v>
      </c>
    </row>
    <row r="1319" spans="1:4">
      <c r="A1319">
        <v>1537535103.35449</v>
      </c>
      <c r="B1319">
        <v>1.23465700530699E-3</v>
      </c>
      <c r="C1319">
        <v>-0.14269836921433399</v>
      </c>
      <c r="D1319">
        <v>0.24108161056291499</v>
      </c>
    </row>
    <row r="1320" spans="1:4">
      <c r="A1320">
        <v>1537535103.3557701</v>
      </c>
      <c r="B1320">
        <v>-7.8863521718551197E-3</v>
      </c>
      <c r="C1320">
        <v>-0.133771624506314</v>
      </c>
      <c r="D1320">
        <v>0.24942317929446101</v>
      </c>
    </row>
    <row r="1321" spans="1:4">
      <c r="A1321">
        <v>1537535103.35589</v>
      </c>
      <c r="B1321">
        <v>-1.34402178698375E-2</v>
      </c>
      <c r="C1321">
        <v>-0.16736519165726799</v>
      </c>
      <c r="D1321">
        <v>0.26081944466449197</v>
      </c>
    </row>
    <row r="1322" spans="1:4">
      <c r="A1322">
        <v>1537535103.4160099</v>
      </c>
      <c r="B1322">
        <v>-3.41076915147542E-2</v>
      </c>
      <c r="C1322">
        <v>-0.15769132921331599</v>
      </c>
      <c r="D1322">
        <v>0.201662248787459</v>
      </c>
    </row>
    <row r="1323" spans="1:4">
      <c r="A1323">
        <v>1537535103.5053301</v>
      </c>
      <c r="B1323">
        <v>-3.4110317203092502E-2</v>
      </c>
      <c r="C1323">
        <v>-0.17796419593768401</v>
      </c>
      <c r="D1323">
        <v>0.21380853716894499</v>
      </c>
    </row>
    <row r="1324" spans="1:4">
      <c r="A1324">
        <v>1537535103.5079501</v>
      </c>
      <c r="B1324">
        <v>-3.6410079820452503E-2</v>
      </c>
      <c r="C1324">
        <v>-0.192244354488599</v>
      </c>
      <c r="D1324">
        <v>0.23813641485291001</v>
      </c>
    </row>
    <row r="1325" spans="1:4">
      <c r="A1325">
        <v>1537535103.5107701</v>
      </c>
      <c r="B1325">
        <v>-4.1152753693468901E-2</v>
      </c>
      <c r="C1325">
        <v>-9.0810974988232193E-2</v>
      </c>
      <c r="D1325">
        <v>0.28067081547477302</v>
      </c>
    </row>
    <row r="1326" spans="1:4">
      <c r="A1326">
        <v>1537535103.5127299</v>
      </c>
      <c r="B1326">
        <v>-5.8407124241720502E-2</v>
      </c>
      <c r="C1326">
        <v>-0.118737650283011</v>
      </c>
      <c r="D1326">
        <v>0.31782347885638901</v>
      </c>
    </row>
    <row r="1327" spans="1:4">
      <c r="A1327">
        <v>1537535103.51284</v>
      </c>
      <c r="B1327">
        <v>-0.124555020824094</v>
      </c>
      <c r="C1327">
        <v>-0.119983600179366</v>
      </c>
      <c r="D1327">
        <v>0.27364403586670999</v>
      </c>
    </row>
    <row r="1328" spans="1:4">
      <c r="A1328">
        <v>1537535103.5178499</v>
      </c>
      <c r="B1328">
        <v>-0.11335116006063201</v>
      </c>
      <c r="C1328">
        <v>-6.4613266840378006E-2</v>
      </c>
      <c r="D1328">
        <v>0.29717696209431999</v>
      </c>
    </row>
    <row r="1329" spans="1:4">
      <c r="A1329">
        <v>1537535103.5189099</v>
      </c>
      <c r="B1329">
        <v>-0.12443735108745101</v>
      </c>
      <c r="C1329">
        <v>-0.14723399054352401</v>
      </c>
      <c r="D1329">
        <v>0.27425115335915901</v>
      </c>
    </row>
    <row r="1330" spans="1:4">
      <c r="A1330">
        <v>1537535103.5364299</v>
      </c>
      <c r="B1330">
        <v>-0.15140856757023</v>
      </c>
      <c r="C1330">
        <v>-0.13656907662343101</v>
      </c>
      <c r="D1330">
        <v>0.231710820626605</v>
      </c>
    </row>
    <row r="1331" spans="1:4">
      <c r="A1331">
        <v>1537535103.5365901</v>
      </c>
      <c r="B1331">
        <v>-0.10410693802700099</v>
      </c>
      <c r="C1331">
        <v>-0.18362915499549901</v>
      </c>
      <c r="D1331">
        <v>0.23906717274498501</v>
      </c>
    </row>
    <row r="1332" spans="1:4">
      <c r="A1332">
        <v>1537535103.5369101</v>
      </c>
      <c r="B1332">
        <v>-8.7905419878557003E-2</v>
      </c>
      <c r="C1332">
        <v>-0.189153007617059</v>
      </c>
      <c r="D1332">
        <v>0.27862219508458702</v>
      </c>
    </row>
    <row r="1333" spans="1:4">
      <c r="A1333">
        <v>1537535103.5369699</v>
      </c>
      <c r="B1333">
        <v>-0.106021648311933</v>
      </c>
      <c r="C1333">
        <v>-0.16437971108081301</v>
      </c>
      <c r="D1333">
        <v>0.28476606267696197</v>
      </c>
    </row>
    <row r="1334" spans="1:4">
      <c r="A1334">
        <v>1537535103.53723</v>
      </c>
      <c r="B1334">
        <v>-0.11885863859797</v>
      </c>
      <c r="C1334">
        <v>-0.119842955669762</v>
      </c>
      <c r="D1334">
        <v>0.30182063779221002</v>
      </c>
    </row>
    <row r="1335" spans="1:4">
      <c r="A1335">
        <v>1537535103.54022</v>
      </c>
      <c r="B1335">
        <v>-0.13083702879737799</v>
      </c>
      <c r="C1335">
        <v>-0.155665537724516</v>
      </c>
      <c r="D1335">
        <v>0.304409226126785</v>
      </c>
    </row>
    <row r="1336" spans="1:4">
      <c r="A1336">
        <v>1537535103.5494201</v>
      </c>
      <c r="B1336">
        <v>-0.17078133374506499</v>
      </c>
      <c r="C1336">
        <v>-0.12076975071740099</v>
      </c>
      <c r="D1336">
        <v>0.248532390213758</v>
      </c>
    </row>
    <row r="1337" spans="1:4">
      <c r="A1337">
        <v>1537535103.5643301</v>
      </c>
      <c r="B1337">
        <v>-0.15492937251262401</v>
      </c>
      <c r="C1337">
        <v>-0.20198789492123301</v>
      </c>
      <c r="D1337">
        <v>0.25263332640734598</v>
      </c>
    </row>
    <row r="1338" spans="1:4">
      <c r="A1338">
        <v>1537535103.56495</v>
      </c>
      <c r="B1338">
        <v>-0.215606307075105</v>
      </c>
      <c r="C1338">
        <v>-0.16860169636918301</v>
      </c>
      <c r="D1338">
        <v>0.24648396431900399</v>
      </c>
    </row>
    <row r="1339" spans="1:4">
      <c r="A1339">
        <v>1537535103.5665901</v>
      </c>
      <c r="B1339">
        <v>-0.22666089259414801</v>
      </c>
      <c r="C1339">
        <v>-0.13287198588343299</v>
      </c>
      <c r="D1339">
        <v>0.29773691444439598</v>
      </c>
    </row>
    <row r="1340" spans="1:4">
      <c r="A1340">
        <v>1537535103.56674</v>
      </c>
      <c r="B1340">
        <v>-0.23747376891449101</v>
      </c>
      <c r="C1340">
        <v>-0.146290347329047</v>
      </c>
      <c r="D1340">
        <v>0.25500529545401002</v>
      </c>
    </row>
    <row r="1341" spans="1:4">
      <c r="A1341">
        <v>1537535103.56936</v>
      </c>
      <c r="B1341">
        <v>-0.25871879674612103</v>
      </c>
      <c r="C1341">
        <v>-0.12470976625255099</v>
      </c>
      <c r="D1341">
        <v>0.201659039612823</v>
      </c>
    </row>
    <row r="1342" spans="1:4">
      <c r="A1342">
        <v>1537535103.57002</v>
      </c>
      <c r="B1342">
        <v>-0.26607733693811603</v>
      </c>
      <c r="C1342">
        <v>-0.26583737819830899</v>
      </c>
      <c r="D1342">
        <v>0.13876441950548399</v>
      </c>
    </row>
    <row r="1343" spans="1:4">
      <c r="A1343">
        <v>1537535103.5949099</v>
      </c>
      <c r="B1343">
        <v>-0.27453385247025203</v>
      </c>
      <c r="C1343">
        <v>-0.22239354124615399</v>
      </c>
      <c r="D1343">
        <v>0.125235997957022</v>
      </c>
    </row>
    <row r="1344" spans="1:4">
      <c r="A1344">
        <v>1537535103.5950301</v>
      </c>
      <c r="B1344">
        <v>-0.30305969525667698</v>
      </c>
      <c r="C1344">
        <v>-0.27514323097210303</v>
      </c>
      <c r="D1344">
        <v>9.6074762904653097E-2</v>
      </c>
    </row>
    <row r="1345" spans="1:4">
      <c r="A1345">
        <v>1537535103.6245</v>
      </c>
      <c r="B1345">
        <v>-0.39724602907171103</v>
      </c>
      <c r="C1345">
        <v>-0.167624198793493</v>
      </c>
      <c r="D1345">
        <v>0.146921655190909</v>
      </c>
    </row>
    <row r="1346" spans="1:4">
      <c r="A1346">
        <v>1537535103.62537</v>
      </c>
      <c r="B1346">
        <v>-0.41642405669478699</v>
      </c>
      <c r="C1346">
        <v>-6.4796250574436803E-2</v>
      </c>
      <c r="D1346">
        <v>0.251972576799394</v>
      </c>
    </row>
    <row r="1347" spans="1:4">
      <c r="A1347">
        <v>1537535103.62589</v>
      </c>
      <c r="B1347">
        <v>-0.53518666317297703</v>
      </c>
      <c r="C1347">
        <v>1.70077989637403E-2</v>
      </c>
      <c r="D1347">
        <v>0.186817968390635</v>
      </c>
    </row>
    <row r="1348" spans="1:4">
      <c r="A1348">
        <v>1537535103.65434</v>
      </c>
      <c r="B1348">
        <v>-0.37539935393167001</v>
      </c>
      <c r="C1348">
        <v>-0.121633918235786</v>
      </c>
      <c r="D1348">
        <v>0.30823169348493801</v>
      </c>
    </row>
    <row r="1349" spans="1:4">
      <c r="A1349">
        <v>1537535103.7151501</v>
      </c>
      <c r="B1349">
        <v>-0.47091141723826402</v>
      </c>
      <c r="C1349">
        <v>4.4481287744903897E-2</v>
      </c>
      <c r="D1349">
        <v>0.20450324356951899</v>
      </c>
    </row>
    <row r="1350" spans="1:4">
      <c r="A1350">
        <v>1537535103.71854</v>
      </c>
      <c r="B1350">
        <v>-0.45165155566197601</v>
      </c>
      <c r="C1350">
        <v>-9.5034327822612202E-2</v>
      </c>
      <c r="D1350">
        <v>0.27772493903075401</v>
      </c>
    </row>
    <row r="1351" spans="1:4">
      <c r="A1351">
        <v>1537535103.72035</v>
      </c>
      <c r="B1351">
        <v>-0.52441234557212002</v>
      </c>
      <c r="C1351">
        <v>-0.121187526906343</v>
      </c>
      <c r="D1351">
        <v>0.21759949626703701</v>
      </c>
    </row>
    <row r="1352" spans="1:4">
      <c r="A1352">
        <v>1537535103.72047</v>
      </c>
      <c r="B1352">
        <v>-0.60859633846969197</v>
      </c>
      <c r="C1352">
        <v>-0.100674616350415</v>
      </c>
      <c r="D1352">
        <v>0.11900397530988201</v>
      </c>
    </row>
    <row r="1353" spans="1:4">
      <c r="A1353">
        <v>1537535103.7211599</v>
      </c>
      <c r="B1353">
        <v>-0.58932660625020705</v>
      </c>
      <c r="C1353">
        <v>-7.7008697792873199E-2</v>
      </c>
      <c r="D1353">
        <v>0.14865835353127399</v>
      </c>
    </row>
    <row r="1354" spans="1:4">
      <c r="A1354">
        <v>1537535103.72122</v>
      </c>
      <c r="B1354">
        <v>-0.64986593529421599</v>
      </c>
      <c r="C1354">
        <v>-6.1007613265569603E-2</v>
      </c>
      <c r="D1354">
        <v>0.11576893278164201</v>
      </c>
    </row>
    <row r="1355" spans="1:4">
      <c r="A1355">
        <v>1537535103.7212601</v>
      </c>
      <c r="B1355">
        <v>-0.70234303967156098</v>
      </c>
      <c r="C1355">
        <v>-0.10493276563326</v>
      </c>
      <c r="D1355">
        <v>5.8525620583951603E-2</v>
      </c>
    </row>
    <row r="1356" spans="1:4">
      <c r="A1356">
        <v>1537535103.7486</v>
      </c>
      <c r="B1356">
        <v>-0.71573030615990996</v>
      </c>
      <c r="C1356">
        <v>-3.8778000930928001E-2</v>
      </c>
      <c r="D1356">
        <v>8.4244724096360201E-3</v>
      </c>
    </row>
    <row r="1357" spans="1:4">
      <c r="A1357">
        <v>1537535103.74877</v>
      </c>
      <c r="B1357">
        <v>-0.73019804339947603</v>
      </c>
      <c r="C1357">
        <v>-7.3481024730519998E-2</v>
      </c>
      <c r="D1357">
        <v>-1.12995038923783E-2</v>
      </c>
    </row>
    <row r="1358" spans="1:4">
      <c r="A1358">
        <v>1537535103.7488201</v>
      </c>
      <c r="B1358">
        <v>-0.74913898109037402</v>
      </c>
      <c r="C1358">
        <v>-3.2101653468314499E-2</v>
      </c>
      <c r="D1358">
        <v>-3.3313420792412902E-2</v>
      </c>
    </row>
    <row r="1359" spans="1:4">
      <c r="A1359">
        <v>1537535103.7488599</v>
      </c>
      <c r="B1359">
        <v>-0.77557202871151398</v>
      </c>
      <c r="C1359">
        <v>4.52093692403834E-2</v>
      </c>
      <c r="D1359">
        <v>-5.3093071411971199E-2</v>
      </c>
    </row>
    <row r="1360" spans="1:4">
      <c r="A1360">
        <v>1537535103.7756701</v>
      </c>
      <c r="B1360">
        <v>-0.79718358318563098</v>
      </c>
      <c r="C1360">
        <v>-1.03795891206627E-2</v>
      </c>
      <c r="D1360">
        <v>-1.4530656511969499E-2</v>
      </c>
    </row>
    <row r="1361" spans="1:4">
      <c r="A1361">
        <v>1537535103.77794</v>
      </c>
      <c r="B1361">
        <v>-0.80642226209943602</v>
      </c>
      <c r="C1361">
        <v>1.1203058469803199E-3</v>
      </c>
      <c r="D1361">
        <v>-1.1607438785833301E-2</v>
      </c>
    </row>
    <row r="1362" spans="1:4">
      <c r="A1362">
        <v>1537535103.7799599</v>
      </c>
      <c r="B1362">
        <v>-0.81698739986267299</v>
      </c>
      <c r="C1362">
        <v>4.7398767855782301E-2</v>
      </c>
      <c r="D1362">
        <v>-3.25672390657493E-2</v>
      </c>
    </row>
    <row r="1363" spans="1:4">
      <c r="A1363">
        <v>1537535103.8050399</v>
      </c>
      <c r="B1363">
        <v>-0.81858936149219597</v>
      </c>
      <c r="C1363">
        <v>4.9251008638997902E-2</v>
      </c>
      <c r="D1363">
        <v>-4.6678466177601498E-2</v>
      </c>
    </row>
    <row r="1364" spans="1:4">
      <c r="A1364">
        <v>1537535103.8052299</v>
      </c>
      <c r="B1364">
        <v>-0.79239038912403104</v>
      </c>
      <c r="C1364">
        <v>4.3258713768339001E-2</v>
      </c>
      <c r="D1364">
        <v>-9.3351048868370895E-2</v>
      </c>
    </row>
    <row r="1365" spans="1:4">
      <c r="A1365">
        <v>1537535103.8345101</v>
      </c>
      <c r="B1365">
        <v>-0.72588282186316599</v>
      </c>
      <c r="C1365">
        <v>1.2000428963099399E-2</v>
      </c>
      <c r="D1365">
        <v>-6.7414353590888806E-2</v>
      </c>
    </row>
    <row r="1366" spans="1:4">
      <c r="A1366">
        <v>1537535103.83496</v>
      </c>
      <c r="B1366">
        <v>-0.72161189666160097</v>
      </c>
      <c r="C1366">
        <v>-7.4079462864294995E-2</v>
      </c>
      <c r="D1366">
        <v>-5.0334931684142201E-3</v>
      </c>
    </row>
    <row r="1367" spans="1:4">
      <c r="A1367">
        <v>1537535103.8645899</v>
      </c>
      <c r="B1367">
        <v>-0.71311657929068795</v>
      </c>
      <c r="C1367">
        <v>-2.9565749084009298E-2</v>
      </c>
      <c r="D1367">
        <v>3.0313571865884302E-3</v>
      </c>
    </row>
    <row r="1368" spans="1:4">
      <c r="A1368">
        <v>1537535103.89539</v>
      </c>
      <c r="B1368">
        <v>-0.67326655600388996</v>
      </c>
      <c r="C1368">
        <v>4.2539275163639798E-2</v>
      </c>
      <c r="D1368">
        <v>1.8589387196712101E-3</v>
      </c>
    </row>
    <row r="1369" spans="1:4">
      <c r="A1369">
        <v>1537535103.92627</v>
      </c>
      <c r="B1369">
        <v>-0.65498967434329602</v>
      </c>
      <c r="C1369">
        <v>-2.83641319902928E-2</v>
      </c>
      <c r="D1369">
        <v>0.11125668737224199</v>
      </c>
    </row>
    <row r="1370" spans="1:4">
      <c r="A1370">
        <v>1537535103.9272599</v>
      </c>
      <c r="B1370">
        <v>-0.69786191353135596</v>
      </c>
      <c r="C1370">
        <v>-5.6354291809825499E-2</v>
      </c>
      <c r="D1370">
        <v>0.18518824253812699</v>
      </c>
    </row>
    <row r="1371" spans="1:4">
      <c r="A1371">
        <v>1537535103.92735</v>
      </c>
      <c r="B1371">
        <v>-0.71099108458081905</v>
      </c>
      <c r="C1371">
        <v>-6.5998335672787706E-2</v>
      </c>
      <c r="D1371">
        <v>0.153678718257997</v>
      </c>
    </row>
    <row r="1372" spans="1:4">
      <c r="A1372">
        <v>1537535103.92837</v>
      </c>
      <c r="B1372">
        <v>-0.71766402837336496</v>
      </c>
      <c r="C1372">
        <v>7.2627329575577396E-2</v>
      </c>
      <c r="D1372">
        <v>-9.0883485316649207E-2</v>
      </c>
    </row>
    <row r="1373" spans="1:4">
      <c r="A1373">
        <v>1537535103.9284799</v>
      </c>
      <c r="B1373">
        <v>-0.63565882193415801</v>
      </c>
      <c r="C1373">
        <v>1.6082450475880101E-2</v>
      </c>
      <c r="D1373">
        <v>-1.1142691949950901E-2</v>
      </c>
    </row>
    <row r="1374" spans="1:4">
      <c r="A1374">
        <v>1537535103.9298201</v>
      </c>
      <c r="B1374">
        <v>-0.59792777776023998</v>
      </c>
      <c r="C1374">
        <v>-0.151898173353575</v>
      </c>
      <c r="D1374">
        <v>0.21277630128497901</v>
      </c>
    </row>
    <row r="1375" spans="1:4">
      <c r="A1375">
        <v>1537535103.9299099</v>
      </c>
      <c r="B1375">
        <v>-0.52912599100184099</v>
      </c>
      <c r="C1375">
        <v>-4.0193830431578897E-2</v>
      </c>
      <c r="D1375">
        <v>0.183256465278997</v>
      </c>
    </row>
    <row r="1376" spans="1:4">
      <c r="A1376">
        <v>1537535103.95508</v>
      </c>
      <c r="B1376">
        <v>-0.47232350270183998</v>
      </c>
      <c r="C1376">
        <v>-0.12514116927773</v>
      </c>
      <c r="D1376">
        <v>0.24180056292903301</v>
      </c>
    </row>
    <row r="1377" spans="1:4">
      <c r="A1377">
        <v>1537535103.9559901</v>
      </c>
      <c r="B1377">
        <v>-0.46107826303512001</v>
      </c>
      <c r="C1377">
        <v>-0.10540128081814699</v>
      </c>
      <c r="D1377">
        <v>0.32964778004942402</v>
      </c>
    </row>
    <row r="1378" spans="1:4">
      <c r="A1378">
        <v>1537535103.9570701</v>
      </c>
      <c r="B1378">
        <v>-0.44405364021647098</v>
      </c>
      <c r="C1378">
        <v>-1.40025406329962E-2</v>
      </c>
      <c r="D1378">
        <v>0.16299582745494501</v>
      </c>
    </row>
    <row r="1379" spans="1:4">
      <c r="A1379">
        <v>1537535103.95715</v>
      </c>
      <c r="B1379">
        <v>-0.47093908421353198</v>
      </c>
      <c r="C1379">
        <v>-0.106246728151156</v>
      </c>
      <c r="D1379">
        <v>0.12092218651259801</v>
      </c>
    </row>
    <row r="1380" spans="1:4">
      <c r="A1380">
        <v>1537535103.9637001</v>
      </c>
      <c r="B1380">
        <v>-0.45839276735131801</v>
      </c>
      <c r="C1380">
        <v>-0.21057021253028099</v>
      </c>
      <c r="D1380">
        <v>0.16595240114774901</v>
      </c>
    </row>
    <row r="1381" spans="1:4">
      <c r="A1381">
        <v>1537535103.9850299</v>
      </c>
      <c r="B1381">
        <v>-0.43315679049316003</v>
      </c>
      <c r="C1381">
        <v>-0.10864034697064601</v>
      </c>
      <c r="D1381">
        <v>4.5974100968918602E-2</v>
      </c>
    </row>
    <row r="1382" spans="1:4">
      <c r="A1382">
        <v>1537535103.98576</v>
      </c>
      <c r="B1382">
        <v>-0.39423239528140602</v>
      </c>
      <c r="C1382">
        <v>-2.4884280492397701E-2</v>
      </c>
      <c r="D1382">
        <v>0.12146541225548101</v>
      </c>
    </row>
    <row r="1383" spans="1:4">
      <c r="A1383">
        <v>1537535103.98616</v>
      </c>
      <c r="B1383">
        <v>-0.33598767472579599</v>
      </c>
      <c r="C1383">
        <v>-0.21232016087198299</v>
      </c>
      <c r="D1383">
        <v>0.26406328811105201</v>
      </c>
    </row>
    <row r="1384" spans="1:4">
      <c r="A1384">
        <v>1537535104.01438</v>
      </c>
      <c r="B1384">
        <v>-0.29726190797445101</v>
      </c>
      <c r="C1384">
        <v>-0.32827605238808499</v>
      </c>
      <c r="D1384">
        <v>0.36444466612912801</v>
      </c>
    </row>
    <row r="1385" spans="1:4">
      <c r="A1385">
        <v>1537535104.01508</v>
      </c>
      <c r="B1385">
        <v>-0.34788833968800398</v>
      </c>
      <c r="C1385">
        <v>-0.161320857102459</v>
      </c>
      <c r="D1385">
        <v>0.39784337316867802</v>
      </c>
    </row>
    <row r="1386" spans="1:4">
      <c r="A1386">
        <v>1537535104.0155201</v>
      </c>
      <c r="B1386">
        <v>-0.30282102504911002</v>
      </c>
      <c r="C1386">
        <v>-6.7662286643427397E-2</v>
      </c>
      <c r="D1386">
        <v>0.16829918303590799</v>
      </c>
    </row>
    <row r="1387" spans="1:4">
      <c r="A1387">
        <v>1537535104.0443201</v>
      </c>
      <c r="B1387">
        <v>-0.26245058060888499</v>
      </c>
      <c r="C1387">
        <v>-0.107694248251335</v>
      </c>
      <c r="D1387">
        <v>6.9019281275756794E-2</v>
      </c>
    </row>
    <row r="1388" spans="1:4">
      <c r="A1388">
        <v>1537535104.1055</v>
      </c>
      <c r="B1388">
        <v>-0.28203495781424598</v>
      </c>
      <c r="C1388">
        <v>-0.22850378544064001</v>
      </c>
      <c r="D1388">
        <v>0.23217950599499501</v>
      </c>
    </row>
    <row r="1389" spans="1:4">
      <c r="A1389">
        <v>1537535104.10567</v>
      </c>
      <c r="B1389">
        <v>-0.29678308453164298</v>
      </c>
      <c r="C1389">
        <v>-0.247564337822506</v>
      </c>
      <c r="D1389">
        <v>0.25769045077080499</v>
      </c>
    </row>
    <row r="1390" spans="1:4">
      <c r="A1390">
        <v>1537535104.1126399</v>
      </c>
      <c r="B1390">
        <v>-0.22814508723931101</v>
      </c>
      <c r="C1390">
        <v>-0.1576442126948</v>
      </c>
      <c r="D1390">
        <v>0.21140671307339701</v>
      </c>
    </row>
    <row r="1391" spans="1:4">
      <c r="A1391">
        <v>1537535104.1157899</v>
      </c>
      <c r="B1391">
        <v>-7.5439672749242306E-2</v>
      </c>
      <c r="C1391">
        <v>-8.4764756258921506E-2</v>
      </c>
      <c r="D1391">
        <v>0.35361029806349698</v>
      </c>
    </row>
    <row r="1392" spans="1:4">
      <c r="A1392">
        <v>1537535104.11658</v>
      </c>
      <c r="B1392">
        <v>-6.3803594510978195E-2</v>
      </c>
      <c r="C1392">
        <v>-0.25370633339634302</v>
      </c>
      <c r="D1392">
        <v>0.47252616694247102</v>
      </c>
    </row>
    <row r="1393" spans="1:4">
      <c r="A1393">
        <v>1537535104.1170001</v>
      </c>
      <c r="B1393">
        <v>-0.114548765686054</v>
      </c>
      <c r="C1393">
        <v>-0.20935836011443101</v>
      </c>
      <c r="D1393">
        <v>0.44071434813642801</v>
      </c>
    </row>
    <row r="1394" spans="1:4">
      <c r="A1394">
        <v>1537535104.11708</v>
      </c>
      <c r="B1394">
        <v>-0.12453221623463701</v>
      </c>
      <c r="C1394">
        <v>-0.17632790586433</v>
      </c>
      <c r="D1394">
        <v>0.33284222165613597</v>
      </c>
    </row>
    <row r="1395" spans="1:4">
      <c r="A1395">
        <v>1537535104.13446</v>
      </c>
      <c r="B1395">
        <v>-0.15246706033757901</v>
      </c>
      <c r="C1395">
        <v>-7.8814204970456103E-2</v>
      </c>
      <c r="D1395">
        <v>0.27823446843996202</v>
      </c>
    </row>
    <row r="1396" spans="1:4">
      <c r="A1396">
        <v>1537535104.13503</v>
      </c>
      <c r="B1396">
        <v>-0.17244840272060699</v>
      </c>
      <c r="C1396">
        <v>0.12785891473542799</v>
      </c>
      <c r="D1396">
        <v>0.290045592567448</v>
      </c>
    </row>
    <row r="1397" spans="1:4">
      <c r="A1397">
        <v>1537535104.1354799</v>
      </c>
      <c r="B1397">
        <v>-0.127502696350863</v>
      </c>
      <c r="C1397">
        <v>-4.0790773381716799E-2</v>
      </c>
      <c r="D1397">
        <v>0.28434930758904098</v>
      </c>
    </row>
    <row r="1398" spans="1:4">
      <c r="A1398">
        <v>1537535104.1368799</v>
      </c>
      <c r="B1398">
        <v>-0.12798908080360699</v>
      </c>
      <c r="C1398">
        <v>-0.253525720075367</v>
      </c>
      <c r="D1398">
        <v>0.15073162621752501</v>
      </c>
    </row>
    <row r="1399" spans="1:4">
      <c r="A1399">
        <v>1537535104.16435</v>
      </c>
      <c r="B1399">
        <v>-7.0116235514876404E-2</v>
      </c>
      <c r="C1399">
        <v>-0.25044170325043802</v>
      </c>
      <c r="D1399">
        <v>0.139174804867992</v>
      </c>
    </row>
    <row r="1400" spans="1:4">
      <c r="A1400">
        <v>1537535104.1949401</v>
      </c>
      <c r="B1400">
        <v>-2.16298370447684E-2</v>
      </c>
      <c r="C1400">
        <v>-0.27507377179078302</v>
      </c>
      <c r="D1400">
        <v>0.22630836962279899</v>
      </c>
    </row>
    <row r="1401" spans="1:4">
      <c r="A1401">
        <v>1537535104.19748</v>
      </c>
      <c r="B1401">
        <v>-5.7165611272419002E-2</v>
      </c>
      <c r="C1401">
        <v>-0.16550225362526699</v>
      </c>
      <c r="D1401">
        <v>0.29964535225163003</v>
      </c>
    </row>
    <row r="1402" spans="1:4">
      <c r="A1402">
        <v>1537535104.1976299</v>
      </c>
      <c r="B1402">
        <v>-7.3717950557177295E-2</v>
      </c>
      <c r="C1402">
        <v>-0.111439549546655</v>
      </c>
      <c r="D1402">
        <v>0.33106044899929699</v>
      </c>
    </row>
    <row r="1403" spans="1:4">
      <c r="A1403">
        <v>1537535104.1977</v>
      </c>
      <c r="B1403">
        <v>-8.3945492873508096E-2</v>
      </c>
      <c r="C1403">
        <v>-3.5568279276801798E-2</v>
      </c>
      <c r="D1403">
        <v>0.317374291655104</v>
      </c>
    </row>
    <row r="1404" spans="1:4">
      <c r="A1404">
        <v>1537535104.1977501</v>
      </c>
      <c r="B1404">
        <v>-7.10566695547174E-2</v>
      </c>
      <c r="C1404">
        <v>-6.0814941227781E-2</v>
      </c>
      <c r="D1404">
        <v>0.222958672037119</v>
      </c>
    </row>
    <row r="1405" spans="1:4">
      <c r="A1405">
        <v>1537535104.2251401</v>
      </c>
      <c r="B1405">
        <v>-1.6425090648066101E-2</v>
      </c>
      <c r="C1405">
        <v>-8.4082599997433505E-2</v>
      </c>
      <c r="D1405">
        <v>0.21540490705478399</v>
      </c>
    </row>
    <row r="1406" spans="1:4">
      <c r="A1406">
        <v>1537535104.2258699</v>
      </c>
      <c r="B1406">
        <v>3.6204303652901303E-2</v>
      </c>
      <c r="C1406">
        <v>-0.12705134538789201</v>
      </c>
      <c r="D1406">
        <v>0.30209618919615899</v>
      </c>
    </row>
    <row r="1407" spans="1:4">
      <c r="A1407">
        <v>1537535104.22611</v>
      </c>
      <c r="B1407">
        <v>-9.8149688802080005E-3</v>
      </c>
      <c r="C1407">
        <v>-0.193157705039469</v>
      </c>
      <c r="D1407">
        <v>0.22418618133528301</v>
      </c>
    </row>
    <row r="1408" spans="1:4">
      <c r="A1408">
        <v>1537535104.2556801</v>
      </c>
      <c r="B1408">
        <v>-3.8479900212777099E-2</v>
      </c>
      <c r="C1408">
        <v>-0.15382575680494301</v>
      </c>
      <c r="D1408">
        <v>0.27211043938169999</v>
      </c>
    </row>
    <row r="1409" spans="1:4">
      <c r="A1409">
        <v>1537535104.2558601</v>
      </c>
      <c r="B1409">
        <v>-9.9864603654008705E-2</v>
      </c>
      <c r="C1409">
        <v>-0.100008360090532</v>
      </c>
      <c r="D1409">
        <v>0.31539252906982901</v>
      </c>
    </row>
    <row r="1410" spans="1:4">
      <c r="A1410">
        <v>1537535104.28475</v>
      </c>
      <c r="B1410">
        <v>-0.13991661044742501</v>
      </c>
      <c r="C1410">
        <v>-5.2619037419188497E-2</v>
      </c>
      <c r="D1410">
        <v>0.21919776248334299</v>
      </c>
    </row>
    <row r="1411" spans="1:4">
      <c r="A1411">
        <v>1537535104.28493</v>
      </c>
      <c r="B1411">
        <v>-5.8950641727752398E-2</v>
      </c>
      <c r="C1411">
        <v>-0.12242634125151899</v>
      </c>
      <c r="D1411">
        <v>0.219792821258979</v>
      </c>
    </row>
    <row r="1412" spans="1:4">
      <c r="A1412">
        <v>1537535104.31493</v>
      </c>
      <c r="B1412">
        <v>2.36561877079365E-2</v>
      </c>
      <c r="C1412">
        <v>-0.124731865796065</v>
      </c>
      <c r="D1412">
        <v>0.26340847061379002</v>
      </c>
    </row>
    <row r="1413" spans="1:4">
      <c r="A1413">
        <v>1537535104.31758</v>
      </c>
      <c r="B1413">
        <v>9.2059404701350794E-2</v>
      </c>
      <c r="C1413">
        <v>-0.14199697006099599</v>
      </c>
      <c r="D1413">
        <v>0.2385224396625</v>
      </c>
    </row>
    <row r="1414" spans="1:4">
      <c r="A1414">
        <v>1537535104.3177099</v>
      </c>
      <c r="B1414">
        <v>0.16092231164940299</v>
      </c>
      <c r="C1414">
        <v>-0.23275219779589701</v>
      </c>
      <c r="D1414">
        <v>0.28232368628374399</v>
      </c>
    </row>
    <row r="1415" spans="1:4">
      <c r="A1415">
        <v>1537535104.31776</v>
      </c>
      <c r="B1415">
        <v>0.117976844931019</v>
      </c>
      <c r="C1415">
        <v>-9.0702179105695405E-2</v>
      </c>
      <c r="D1415">
        <v>0.31223859113692698</v>
      </c>
    </row>
    <row r="1416" spans="1:4">
      <c r="A1416">
        <v>1537535104.3178</v>
      </c>
      <c r="B1416">
        <v>8.0460620962262405E-2</v>
      </c>
      <c r="C1416">
        <v>-3.2309216562651497E-2</v>
      </c>
      <c r="D1416">
        <v>0.23467284019151899</v>
      </c>
    </row>
    <row r="1417" spans="1:4">
      <c r="A1417">
        <v>1537535104.34482</v>
      </c>
      <c r="B1417">
        <v>6.9125038167161298E-2</v>
      </c>
      <c r="C1417">
        <v>-7.1010428265648101E-2</v>
      </c>
      <c r="D1417">
        <v>0.181995113775583</v>
      </c>
    </row>
    <row r="1418" spans="1:4">
      <c r="A1418">
        <v>1537535104.345</v>
      </c>
      <c r="B1418">
        <v>7.7855354644353295E-2</v>
      </c>
      <c r="C1418">
        <v>-0.11078154718668699</v>
      </c>
      <c r="D1418">
        <v>0.19003594394467599</v>
      </c>
    </row>
    <row r="1419" spans="1:4">
      <c r="A1419">
        <v>1537535104.3752999</v>
      </c>
      <c r="B1419">
        <v>0.10332195446156001</v>
      </c>
      <c r="C1419">
        <v>-0.113401886900612</v>
      </c>
      <c r="D1419">
        <v>0.20154589189498501</v>
      </c>
    </row>
    <row r="1420" spans="1:4">
      <c r="A1420">
        <v>1537535104.37708</v>
      </c>
      <c r="B1420">
        <v>0.144988710959184</v>
      </c>
      <c r="C1420">
        <v>-0.14360051196590801</v>
      </c>
      <c r="D1420">
        <v>0.19059025592720999</v>
      </c>
    </row>
    <row r="1421" spans="1:4">
      <c r="A1421">
        <v>1537535104.3771999</v>
      </c>
      <c r="B1421">
        <v>0.18812969421105699</v>
      </c>
      <c r="C1421">
        <v>-0.11843190346317101</v>
      </c>
      <c r="D1421">
        <v>0.218741913813496</v>
      </c>
    </row>
    <row r="1422" spans="1:4">
      <c r="A1422">
        <v>1537535104.40593</v>
      </c>
      <c r="B1422">
        <v>0.25621053502515601</v>
      </c>
      <c r="C1422">
        <v>-6.2915686393868103E-2</v>
      </c>
      <c r="D1422">
        <v>0.261594508962877</v>
      </c>
    </row>
    <row r="1423" spans="1:4">
      <c r="A1423">
        <v>1537535104.4078701</v>
      </c>
      <c r="B1423">
        <v>0.29410500398620398</v>
      </c>
      <c r="C1423">
        <v>-4.1381893624845303E-2</v>
      </c>
      <c r="D1423">
        <v>0.25999157485619201</v>
      </c>
    </row>
    <row r="1424" spans="1:4">
      <c r="A1424">
        <v>1537535104.40868</v>
      </c>
      <c r="B1424">
        <v>0.30661018506445198</v>
      </c>
      <c r="C1424">
        <v>-0.118315972029456</v>
      </c>
      <c r="D1424">
        <v>0.24231028683367301</v>
      </c>
    </row>
    <row r="1425" spans="1:4">
      <c r="A1425">
        <v>1537535104.4344699</v>
      </c>
      <c r="B1425">
        <v>0.31386476744779301</v>
      </c>
      <c r="C1425">
        <v>-0.14995016788179799</v>
      </c>
      <c r="D1425">
        <v>0.244698107258083</v>
      </c>
    </row>
    <row r="1426" spans="1:4">
      <c r="A1426">
        <v>1537535104.4346099</v>
      </c>
      <c r="B1426">
        <v>0.29877099803496998</v>
      </c>
      <c r="C1426">
        <v>-0.110929922889731</v>
      </c>
      <c r="D1426">
        <v>0.23055323243641401</v>
      </c>
    </row>
    <row r="1427" spans="1:4">
      <c r="A1427">
        <v>1537535104.43559</v>
      </c>
      <c r="B1427">
        <v>0.24567505781537</v>
      </c>
      <c r="C1427">
        <v>-7.5506579178011304E-2</v>
      </c>
      <c r="D1427">
        <v>0.222371782069647</v>
      </c>
    </row>
    <row r="1428" spans="1:4">
      <c r="A1428">
        <v>1537535104.49564</v>
      </c>
      <c r="B1428">
        <v>0.23324942536900201</v>
      </c>
      <c r="C1428">
        <v>-3.0518959042570501E-2</v>
      </c>
      <c r="D1428">
        <v>0.26603532592470303</v>
      </c>
    </row>
    <row r="1429" spans="1:4">
      <c r="A1429">
        <v>1537535104.4964099</v>
      </c>
      <c r="B1429">
        <v>0.206044182257105</v>
      </c>
      <c r="C1429">
        <v>-7.0284692871322801E-2</v>
      </c>
      <c r="D1429">
        <v>0.26804174080604298</v>
      </c>
    </row>
    <row r="1430" spans="1:4">
      <c r="A1430">
        <v>1537535104.49651</v>
      </c>
      <c r="B1430">
        <v>0.173907653326556</v>
      </c>
      <c r="C1430">
        <v>-7.2626636685599294E-2</v>
      </c>
      <c r="D1430">
        <v>0.22197296918537099</v>
      </c>
    </row>
    <row r="1431" spans="1:4">
      <c r="A1431">
        <v>1537535104.4976001</v>
      </c>
      <c r="B1431">
        <v>0.18086742925813401</v>
      </c>
      <c r="C1431">
        <v>-0.10609634671396501</v>
      </c>
      <c r="D1431">
        <v>0.248942581080833</v>
      </c>
    </row>
    <row r="1432" spans="1:4">
      <c r="A1432">
        <v>1537535104.4976699</v>
      </c>
      <c r="B1432">
        <v>0.18564131964806099</v>
      </c>
      <c r="C1432">
        <v>-0.16855898030982799</v>
      </c>
      <c r="D1432">
        <v>0.21937149552839499</v>
      </c>
    </row>
    <row r="1433" spans="1:4">
      <c r="A1433">
        <v>1537535104.4988301</v>
      </c>
      <c r="B1433">
        <v>0.16818676467594201</v>
      </c>
      <c r="C1433">
        <v>-0.14874607097131701</v>
      </c>
      <c r="D1433">
        <v>0.20507739408616499</v>
      </c>
    </row>
    <row r="1434" spans="1:4">
      <c r="A1434">
        <v>1537535104.5244999</v>
      </c>
      <c r="B1434">
        <v>0.14029573066916301</v>
      </c>
      <c r="C1434">
        <v>-0.14431021364301899</v>
      </c>
      <c r="D1434">
        <v>0.24752359102940399</v>
      </c>
    </row>
    <row r="1435" spans="1:4">
      <c r="A1435">
        <v>1537535104.52542</v>
      </c>
      <c r="B1435">
        <v>0.112743750825034</v>
      </c>
      <c r="C1435">
        <v>-0.13937229066773399</v>
      </c>
      <c r="D1435">
        <v>0.260150283129086</v>
      </c>
    </row>
    <row r="1436" spans="1:4">
      <c r="A1436">
        <v>1537535104.52597</v>
      </c>
      <c r="B1436">
        <v>9.9682458681502398E-2</v>
      </c>
      <c r="C1436">
        <v>-0.101276093475323</v>
      </c>
      <c r="D1436">
        <v>0.27130970168622898</v>
      </c>
    </row>
    <row r="1437" spans="1:4">
      <c r="A1437">
        <v>1537535104.55603</v>
      </c>
      <c r="B1437">
        <v>9.4033630588617495E-2</v>
      </c>
      <c r="C1437">
        <v>-9.7834241522545995E-2</v>
      </c>
      <c r="D1437">
        <v>0.33179301604568801</v>
      </c>
    </row>
    <row r="1438" spans="1:4">
      <c r="A1438">
        <v>1537535104.5562</v>
      </c>
      <c r="B1438">
        <v>5.2171260309788997E-2</v>
      </c>
      <c r="C1438">
        <v>-0.128138927378359</v>
      </c>
      <c r="D1438">
        <v>0.322255738019186</v>
      </c>
    </row>
    <row r="1439" spans="1:4">
      <c r="A1439">
        <v>1537535104.5562501</v>
      </c>
      <c r="B1439">
        <v>1.74773595615762E-2</v>
      </c>
      <c r="C1439">
        <v>-0.12548352986273201</v>
      </c>
      <c r="D1439">
        <v>0.29244916712188801</v>
      </c>
    </row>
    <row r="1440" spans="1:4">
      <c r="A1440">
        <v>1537535104.5860801</v>
      </c>
      <c r="B1440">
        <v>-1.12977048096279E-2</v>
      </c>
      <c r="C1440">
        <v>-0.118201025228867</v>
      </c>
      <c r="D1440">
        <v>0.25672327360899999</v>
      </c>
    </row>
    <row r="1441" spans="1:4">
      <c r="A1441">
        <v>1537535104.58848</v>
      </c>
      <c r="B1441">
        <v>-3.8346816713110903E-2</v>
      </c>
      <c r="C1441">
        <v>-0.122120594431679</v>
      </c>
      <c r="D1441">
        <v>0.248064580074814</v>
      </c>
    </row>
    <row r="1442" spans="1:4">
      <c r="A1442">
        <v>1537535104.5886199</v>
      </c>
      <c r="B1442">
        <v>-4.7629597466228302E-2</v>
      </c>
      <c r="C1442">
        <v>-0.105792666408095</v>
      </c>
      <c r="D1442">
        <v>0.26613957547650602</v>
      </c>
    </row>
    <row r="1443" spans="1:4">
      <c r="A1443">
        <v>1537535104.61554</v>
      </c>
      <c r="B1443">
        <v>-3.3783127261823198E-2</v>
      </c>
      <c r="C1443">
        <v>-0.12959688945206899</v>
      </c>
      <c r="D1443">
        <v>0.28438917915269701</v>
      </c>
    </row>
    <row r="1444" spans="1:4">
      <c r="A1444">
        <v>1537535104.61573</v>
      </c>
      <c r="B1444">
        <v>-3.6335247702810401E-2</v>
      </c>
      <c r="C1444">
        <v>-0.16123613002969001</v>
      </c>
      <c r="D1444">
        <v>0.25167261621866999</v>
      </c>
    </row>
    <row r="1445" spans="1:4">
      <c r="A1445">
        <v>1537535104.6157899</v>
      </c>
      <c r="B1445">
        <v>-4.8071345217221298E-2</v>
      </c>
      <c r="C1445">
        <v>-0.220312002504023</v>
      </c>
      <c r="D1445">
        <v>0.22377448312860601</v>
      </c>
    </row>
    <row r="1446" spans="1:4">
      <c r="A1446">
        <v>1537535104.6452701</v>
      </c>
      <c r="B1446">
        <v>-5.7154573656626503E-2</v>
      </c>
      <c r="C1446">
        <v>-0.198447968646634</v>
      </c>
      <c r="D1446">
        <v>0.24848050855714701</v>
      </c>
    </row>
    <row r="1447" spans="1:4">
      <c r="A1447">
        <v>1537535104.6456101</v>
      </c>
      <c r="B1447">
        <v>-6.7269357245983902E-2</v>
      </c>
      <c r="C1447">
        <v>-0.14399355076703199</v>
      </c>
      <c r="D1447">
        <v>0.28510156729796898</v>
      </c>
    </row>
    <row r="1448" spans="1:4">
      <c r="A1448">
        <v>1537535104.6456699</v>
      </c>
      <c r="B1448">
        <v>-7.1118324606809794E-2</v>
      </c>
      <c r="C1448">
        <v>-0.107528416583227</v>
      </c>
      <c r="D1448">
        <v>0.27744593533287898</v>
      </c>
    </row>
    <row r="1449" spans="1:4">
      <c r="A1449">
        <v>1537535104.6751001</v>
      </c>
      <c r="B1449">
        <v>-9.0306465992374699E-2</v>
      </c>
      <c r="C1449">
        <v>-0.15547820215515601</v>
      </c>
      <c r="D1449">
        <v>0.26176216402566499</v>
      </c>
    </row>
    <row r="1450" spans="1:4">
      <c r="A1450">
        <v>1537535104.6754999</v>
      </c>
      <c r="B1450">
        <v>-0.10364467100788299</v>
      </c>
      <c r="C1450">
        <v>-0.138559044484763</v>
      </c>
      <c r="D1450">
        <v>0.24379963560779699</v>
      </c>
    </row>
    <row r="1451" spans="1:4">
      <c r="A1451">
        <v>1537535104.67623</v>
      </c>
      <c r="B1451">
        <v>-8.1784648618788397E-2</v>
      </c>
      <c r="C1451">
        <v>-0.16713082466114401</v>
      </c>
      <c r="D1451">
        <v>0.28309140837955399</v>
      </c>
    </row>
    <row r="1452" spans="1:4">
      <c r="A1452">
        <v>1537535104.70593</v>
      </c>
      <c r="B1452">
        <v>-0.113847706899723</v>
      </c>
      <c r="C1452">
        <v>-0.17766260645771301</v>
      </c>
      <c r="D1452">
        <v>0.294448677415375</v>
      </c>
    </row>
    <row r="1453" spans="1:4">
      <c r="A1453">
        <v>1537535104.7070601</v>
      </c>
      <c r="B1453">
        <v>-0.125857216368325</v>
      </c>
      <c r="C1453">
        <v>-9.5899011969489203E-2</v>
      </c>
      <c r="D1453">
        <v>0.32146185628771001</v>
      </c>
    </row>
    <row r="1454" spans="1:4">
      <c r="A1454">
        <v>1537535104.70715</v>
      </c>
      <c r="B1454">
        <v>-0.110662746945343</v>
      </c>
      <c r="C1454">
        <v>-0.12055415253050999</v>
      </c>
      <c r="D1454">
        <v>0.37153606684462798</v>
      </c>
    </row>
    <row r="1455" spans="1:4">
      <c r="A1455">
        <v>1537535104.76509</v>
      </c>
      <c r="B1455">
        <v>-0.138807548867634</v>
      </c>
      <c r="C1455">
        <v>-0.12529345920135199</v>
      </c>
      <c r="D1455">
        <v>0.35314088333723598</v>
      </c>
    </row>
    <row r="1456" spans="1:4">
      <c r="A1456">
        <v>1537535104.76526</v>
      </c>
      <c r="B1456">
        <v>-0.169257364783962</v>
      </c>
      <c r="C1456">
        <v>-0.12932204309406201</v>
      </c>
      <c r="D1456">
        <v>0.28093722559339601</v>
      </c>
    </row>
    <row r="1457" spans="1:4">
      <c r="A1457">
        <v>1537535104.76647</v>
      </c>
      <c r="B1457">
        <v>-0.137062000985092</v>
      </c>
      <c r="C1457">
        <v>-0.188886354379145</v>
      </c>
      <c r="D1457">
        <v>0.29990437154381899</v>
      </c>
    </row>
    <row r="1458" spans="1:4">
      <c r="A1458">
        <v>1537535104.76701</v>
      </c>
      <c r="B1458">
        <v>-0.15497259912249001</v>
      </c>
      <c r="C1458">
        <v>-0.185398297605192</v>
      </c>
      <c r="D1458">
        <v>0.310943883666846</v>
      </c>
    </row>
    <row r="1459" spans="1:4">
      <c r="A1459">
        <v>1537535104.79561</v>
      </c>
      <c r="B1459">
        <v>-0.264934092786069</v>
      </c>
      <c r="C1459">
        <v>-7.2965557132639303E-2</v>
      </c>
      <c r="D1459">
        <v>0.199062963204098</v>
      </c>
    </row>
    <row r="1460" spans="1:4">
      <c r="A1460">
        <v>1537535104.7962101</v>
      </c>
      <c r="B1460">
        <v>-0.22210960222668</v>
      </c>
      <c r="C1460">
        <v>-0.29997806100079599</v>
      </c>
      <c r="D1460">
        <v>0.26617166722286301</v>
      </c>
    </row>
    <row r="1461" spans="1:4">
      <c r="A1461">
        <v>1537535104.7971399</v>
      </c>
      <c r="B1461">
        <v>-0.26939265745610802</v>
      </c>
      <c r="C1461">
        <v>-7.8728250145269699E-2</v>
      </c>
      <c r="D1461">
        <v>0.23776118453982101</v>
      </c>
    </row>
    <row r="1462" spans="1:4">
      <c r="A1462">
        <v>1537535104.79721</v>
      </c>
      <c r="B1462">
        <v>-0.225050130046306</v>
      </c>
      <c r="C1462">
        <v>-0.219647241427777</v>
      </c>
      <c r="D1462">
        <v>0.35281383926754101</v>
      </c>
    </row>
    <row r="1463" spans="1:4">
      <c r="A1463">
        <v>1537535104.7974801</v>
      </c>
      <c r="B1463">
        <v>-0.230963860918212</v>
      </c>
      <c r="C1463">
        <v>-0.163620850683145</v>
      </c>
      <c r="D1463">
        <v>0.306599925430389</v>
      </c>
    </row>
    <row r="1464" spans="1:4">
      <c r="A1464">
        <v>1537535104.8252001</v>
      </c>
      <c r="B1464">
        <v>-0.26199978882028302</v>
      </c>
      <c r="C1464">
        <v>-0.22503233371423501</v>
      </c>
      <c r="D1464">
        <v>0.23902948925494499</v>
      </c>
    </row>
    <row r="1465" spans="1:4">
      <c r="A1465">
        <v>1537535104.8253701</v>
      </c>
      <c r="B1465">
        <v>-0.28949497599813101</v>
      </c>
      <c r="C1465">
        <v>-9.6982582491662098E-2</v>
      </c>
      <c r="D1465">
        <v>0.27206064855098799</v>
      </c>
    </row>
    <row r="1466" spans="1:4">
      <c r="A1466">
        <v>1537535104.82623</v>
      </c>
      <c r="B1466">
        <v>-0.33593720316107101</v>
      </c>
      <c r="C1466">
        <v>-0.27094473100720301</v>
      </c>
      <c r="D1466">
        <v>0.35188663091710698</v>
      </c>
    </row>
    <row r="1467" spans="1:4">
      <c r="A1467">
        <v>1537535104.85516</v>
      </c>
      <c r="B1467">
        <v>-0.41078519649281697</v>
      </c>
      <c r="C1467">
        <v>-1.40470193072087E-2</v>
      </c>
      <c r="D1467">
        <v>0.28552430312043803</v>
      </c>
    </row>
    <row r="1468" spans="1:4">
      <c r="A1468">
        <v>1537535104.8556099</v>
      </c>
      <c r="B1468">
        <v>-0.45381911000911601</v>
      </c>
      <c r="C1468">
        <v>-2.9494442196080699E-2</v>
      </c>
      <c r="D1468">
        <v>0.26975402996963399</v>
      </c>
    </row>
    <row r="1469" spans="1:4">
      <c r="A1469">
        <v>1537535104.85567</v>
      </c>
      <c r="B1469">
        <v>-0.50069416244508502</v>
      </c>
      <c r="C1469">
        <v>-0.140063478810867</v>
      </c>
      <c r="D1469">
        <v>0.21509590243645099</v>
      </c>
    </row>
    <row r="1470" spans="1:4">
      <c r="A1470">
        <v>1537535104.88625</v>
      </c>
      <c r="B1470">
        <v>-0.516621296162175</v>
      </c>
      <c r="C1470">
        <v>7.7538825483976101E-2</v>
      </c>
      <c r="D1470">
        <v>0.17278945046144001</v>
      </c>
    </row>
    <row r="1471" spans="1:4">
      <c r="A1471">
        <v>1537535104.88642</v>
      </c>
      <c r="B1471">
        <v>-0.52317559774091404</v>
      </c>
      <c r="C1471">
        <v>-0.144581826514461</v>
      </c>
      <c r="D1471">
        <v>0.18461180670015001</v>
      </c>
    </row>
    <row r="1472" spans="1:4">
      <c r="A1472">
        <v>1537535104.8864701</v>
      </c>
      <c r="B1472">
        <v>-0.55065123812780004</v>
      </c>
      <c r="C1472">
        <v>-0.18035458127060899</v>
      </c>
      <c r="D1472">
        <v>0.27546320027044202</v>
      </c>
    </row>
    <row r="1473" spans="1:4">
      <c r="A1473">
        <v>1537535104.9174399</v>
      </c>
      <c r="B1473">
        <v>-0.59287449468157205</v>
      </c>
      <c r="C1473">
        <v>1.3538097696227101E-3</v>
      </c>
      <c r="D1473">
        <v>0.198535831958252</v>
      </c>
    </row>
    <row r="1474" spans="1:4">
      <c r="A1474">
        <v>1537535104.9175999</v>
      </c>
      <c r="B1474">
        <v>-0.66910731980441995</v>
      </c>
      <c r="C1474">
        <v>-7.7336106541503996E-2</v>
      </c>
      <c r="D1474">
        <v>1.8831047771553601E-3</v>
      </c>
    </row>
    <row r="1475" spans="1:4">
      <c r="A1475">
        <v>1537535104.91765</v>
      </c>
      <c r="B1475">
        <v>-0.72642731182636</v>
      </c>
      <c r="C1475">
        <v>-9.3326566755809002E-3</v>
      </c>
      <c r="D1475">
        <v>-3.8073745125925797E-2</v>
      </c>
    </row>
    <row r="1476" spans="1:4">
      <c r="A1476">
        <v>1537535104.9444301</v>
      </c>
      <c r="B1476">
        <v>-0.73237935829846301</v>
      </c>
      <c r="C1476">
        <v>-3.68212735546012E-2</v>
      </c>
      <c r="D1476">
        <v>1.7445705429942001E-2</v>
      </c>
    </row>
    <row r="1477" spans="1:4">
      <c r="A1477">
        <v>1537535104.94508</v>
      </c>
      <c r="B1477">
        <v>-0.78933019798957904</v>
      </c>
      <c r="C1477">
        <v>-6.9781533187528E-2</v>
      </c>
      <c r="D1477">
        <v>-7.6914191246640496E-3</v>
      </c>
    </row>
    <row r="1478" spans="1:4">
      <c r="A1478">
        <v>1537535104.9744401</v>
      </c>
      <c r="B1478">
        <v>-0.84754506349630498</v>
      </c>
      <c r="C1478">
        <v>-5.3806735933518996E-3</v>
      </c>
      <c r="D1478">
        <v>-4.6499967994454001E-2</v>
      </c>
    </row>
    <row r="1479" spans="1:4">
      <c r="A1479">
        <v>1537535104.97475</v>
      </c>
      <c r="B1479">
        <v>-0.85691925710268202</v>
      </c>
      <c r="C1479">
        <v>4.3139007907637202E-2</v>
      </c>
      <c r="D1479">
        <v>-3.72661514664605E-2</v>
      </c>
    </row>
    <row r="1480" spans="1:4">
      <c r="A1480">
        <v>1537535105.0350201</v>
      </c>
      <c r="B1480">
        <v>-0.87579396909882501</v>
      </c>
      <c r="C1480">
        <v>5.1842186194017599E-2</v>
      </c>
      <c r="D1480">
        <v>-7.1135342957150696E-2</v>
      </c>
    </row>
    <row r="1481" spans="1:4">
      <c r="A1481">
        <v>1537535105.0395701</v>
      </c>
      <c r="B1481">
        <v>-0.85845596551461201</v>
      </c>
      <c r="C1481">
        <v>0.126879751792597</v>
      </c>
      <c r="D1481">
        <v>-9.2202164348782298E-2</v>
      </c>
    </row>
    <row r="1482" spans="1:4">
      <c r="A1482">
        <v>1537535105.0397799</v>
      </c>
      <c r="B1482">
        <v>-0.85239266765513799</v>
      </c>
      <c r="C1482">
        <v>0.18223120691867001</v>
      </c>
      <c r="D1482">
        <v>-0.14096119679135199</v>
      </c>
    </row>
    <row r="1483" spans="1:4">
      <c r="A1483">
        <v>1537535105.03984</v>
      </c>
      <c r="B1483">
        <v>-0.85456508438808898</v>
      </c>
      <c r="C1483">
        <v>7.2749442317255997E-2</v>
      </c>
      <c r="D1483">
        <v>-8.3909365346927195E-2</v>
      </c>
    </row>
    <row r="1484" spans="1:4">
      <c r="A1484">
        <v>1537535105.03988</v>
      </c>
      <c r="B1484">
        <v>-0.83106954990737103</v>
      </c>
      <c r="C1484">
        <v>-7.7602826637222597E-3</v>
      </c>
      <c r="D1484">
        <v>3.0841772836609299E-2</v>
      </c>
    </row>
    <row r="1485" spans="1:4">
      <c r="A1485">
        <v>1537535105.0399301</v>
      </c>
      <c r="B1485">
        <v>-0.80996485053026601</v>
      </c>
      <c r="C1485">
        <v>1.4711646667845499E-2</v>
      </c>
      <c r="D1485">
        <v>5.1886275877365197E-2</v>
      </c>
    </row>
    <row r="1486" spans="1:4">
      <c r="A1486">
        <v>1537535105.0404501</v>
      </c>
      <c r="B1486">
        <v>-0.75265550713325402</v>
      </c>
      <c r="C1486">
        <v>9.2300481789894903E-2</v>
      </c>
      <c r="D1486">
        <v>5.2869985150930401E-2</v>
      </c>
    </row>
    <row r="1487" spans="1:4">
      <c r="A1487">
        <v>1537535105.0655301</v>
      </c>
      <c r="B1487">
        <v>-0.72803938721837103</v>
      </c>
      <c r="C1487">
        <v>7.0716247846057997E-2</v>
      </c>
      <c r="D1487">
        <v>8.8552943797101102E-2</v>
      </c>
    </row>
    <row r="1488" spans="1:4">
      <c r="A1488">
        <v>1537535105.06565</v>
      </c>
      <c r="B1488">
        <v>-0.73889796996534396</v>
      </c>
      <c r="C1488">
        <v>2.2125903723260398E-2</v>
      </c>
      <c r="D1488">
        <v>9.4332424196746395E-2</v>
      </c>
    </row>
    <row r="1489" spans="1:4">
      <c r="A1489">
        <v>1537535105.06654</v>
      </c>
      <c r="B1489">
        <v>-0.74571012386367896</v>
      </c>
      <c r="C1489">
        <v>1.1151881859135E-4</v>
      </c>
      <c r="D1489">
        <v>0.10097711752772601</v>
      </c>
    </row>
    <row r="1490" spans="1:4">
      <c r="A1490">
        <v>1537535105.0943799</v>
      </c>
      <c r="B1490">
        <v>-0.746580442300115</v>
      </c>
      <c r="C1490">
        <v>3.3067773061205799E-2</v>
      </c>
      <c r="D1490">
        <v>8.2203980771189497E-2</v>
      </c>
    </row>
    <row r="1491" spans="1:4">
      <c r="A1491">
        <v>1537535105.0945499</v>
      </c>
      <c r="B1491">
        <v>-0.707153154835786</v>
      </c>
      <c r="C1491">
        <v>7.5311074800487404E-2</v>
      </c>
      <c r="D1491">
        <v>3.3992404347158799E-2</v>
      </c>
    </row>
    <row r="1492" spans="1:4">
      <c r="A1492">
        <v>1537535105.0954399</v>
      </c>
      <c r="B1492">
        <v>-0.62380004642571696</v>
      </c>
      <c r="C1492">
        <v>2.0396979122211801E-3</v>
      </c>
      <c r="D1492">
        <v>7.9326907086406297E-3</v>
      </c>
    </row>
    <row r="1493" spans="1:4">
      <c r="A1493">
        <v>1537535105.12433</v>
      </c>
      <c r="B1493">
        <v>-0.55357829713872697</v>
      </c>
      <c r="C1493">
        <v>-0.17040970159747701</v>
      </c>
      <c r="D1493">
        <v>8.0771132920197594E-2</v>
      </c>
    </row>
    <row r="1494" spans="1:4">
      <c r="A1494">
        <v>1537535105.1253099</v>
      </c>
      <c r="B1494">
        <v>-0.56456874778891397</v>
      </c>
      <c r="C1494">
        <v>-0.207289244768049</v>
      </c>
      <c r="D1494">
        <v>0.21952422306674099</v>
      </c>
    </row>
    <row r="1495" spans="1:4">
      <c r="A1495">
        <v>1537535105.1254101</v>
      </c>
      <c r="B1495">
        <v>-0.62566545211851798</v>
      </c>
      <c r="C1495">
        <v>-2.8017504661741199E-2</v>
      </c>
      <c r="D1495">
        <v>0.17699998483122301</v>
      </c>
    </row>
    <row r="1496" spans="1:4">
      <c r="A1496">
        <v>1537535105.1543901</v>
      </c>
      <c r="B1496">
        <v>-0.61554940430884997</v>
      </c>
      <c r="C1496">
        <v>7.07672238833114E-2</v>
      </c>
      <c r="D1496">
        <v>0.141201739017457</v>
      </c>
    </row>
    <row r="1497" spans="1:4">
      <c r="A1497">
        <v>1537535105.15536</v>
      </c>
      <c r="B1497">
        <v>-0.51159076904910505</v>
      </c>
      <c r="C1497">
        <v>-2.2105414845046301E-2</v>
      </c>
      <c r="D1497">
        <v>0.25110502992286998</v>
      </c>
    </row>
    <row r="1498" spans="1:4">
      <c r="A1498">
        <v>1537535105.1554301</v>
      </c>
      <c r="B1498">
        <v>-0.43233251885036</v>
      </c>
      <c r="C1498">
        <v>-0.159094212611743</v>
      </c>
      <c r="D1498">
        <v>0.20782770537283701</v>
      </c>
    </row>
    <row r="1499" spans="1:4">
      <c r="A1499">
        <v>1537535105.18466</v>
      </c>
      <c r="B1499">
        <v>-0.38356580383820799</v>
      </c>
      <c r="C1499">
        <v>-0.23811769466753399</v>
      </c>
      <c r="D1499">
        <v>0.175612016801274</v>
      </c>
    </row>
    <row r="1500" spans="1:4">
      <c r="A1500">
        <v>1537535105.21559</v>
      </c>
      <c r="B1500">
        <v>-0.38361972769685998</v>
      </c>
      <c r="C1500">
        <v>-0.17833797969099399</v>
      </c>
      <c r="D1500">
        <v>0.25470903028650299</v>
      </c>
    </row>
    <row r="1501" spans="1:4">
      <c r="A1501">
        <v>1537535105.21596</v>
      </c>
      <c r="B1501">
        <v>-0.38106430083352</v>
      </c>
      <c r="C1501">
        <v>-0.19198798519667701</v>
      </c>
      <c r="D1501">
        <v>0.21239163794341501</v>
      </c>
    </row>
    <row r="1502" spans="1:4">
      <c r="A1502">
        <v>1537535105.2160499</v>
      </c>
      <c r="B1502">
        <v>-0.34720213549032802</v>
      </c>
      <c r="C1502">
        <v>-9.0945638763287207E-2</v>
      </c>
      <c r="D1502">
        <v>0.23263681338058601</v>
      </c>
    </row>
    <row r="1503" spans="1:4">
      <c r="A1503">
        <v>1537535105.2163401</v>
      </c>
      <c r="B1503">
        <v>-0.30068590281533403</v>
      </c>
      <c r="C1503">
        <v>-0.120834529852378</v>
      </c>
      <c r="D1503">
        <v>0.340791736219686</v>
      </c>
    </row>
    <row r="1504" spans="1:4">
      <c r="A1504">
        <v>1537535105.2174301</v>
      </c>
      <c r="B1504">
        <v>-0.32557798743695898</v>
      </c>
      <c r="C1504">
        <v>-9.7730660548792203E-2</v>
      </c>
      <c r="D1504">
        <v>0.28464659385756802</v>
      </c>
    </row>
    <row r="1505" spans="1:4">
      <c r="A1505">
        <v>1537535105.24613</v>
      </c>
      <c r="B1505">
        <v>-0.30177916164123703</v>
      </c>
      <c r="C1505">
        <v>-8.4651499137402497E-2</v>
      </c>
      <c r="D1505">
        <v>0.224547359353376</v>
      </c>
    </row>
    <row r="1506" spans="1:4">
      <c r="A1506">
        <v>1537535105.2463</v>
      </c>
      <c r="B1506">
        <v>-0.227246372469735</v>
      </c>
      <c r="C1506">
        <v>-0.17978367639649301</v>
      </c>
      <c r="D1506">
        <v>0.34613214318053398</v>
      </c>
    </row>
    <row r="1507" spans="1:4">
      <c r="A1507">
        <v>1537535105.2463601</v>
      </c>
      <c r="B1507">
        <v>-0.23887219107393601</v>
      </c>
      <c r="C1507">
        <v>-0.24965453161138201</v>
      </c>
      <c r="D1507">
        <v>0.38730604825228399</v>
      </c>
    </row>
    <row r="1508" spans="1:4">
      <c r="A1508">
        <v>1537535105.27531</v>
      </c>
      <c r="B1508">
        <v>-0.30999370054345199</v>
      </c>
      <c r="C1508">
        <v>-0.216692734248942</v>
      </c>
      <c r="D1508">
        <v>0.32879841849583602</v>
      </c>
    </row>
    <row r="1509" spans="1:4">
      <c r="A1509">
        <v>1537535105.27548</v>
      </c>
      <c r="B1509">
        <v>-0.33918802413127103</v>
      </c>
      <c r="C1509">
        <v>-5.3699192115328698E-2</v>
      </c>
      <c r="D1509">
        <v>0.232842297804988</v>
      </c>
    </row>
    <row r="1510" spans="1:4">
      <c r="A1510">
        <v>1537535105.2755301</v>
      </c>
      <c r="B1510">
        <v>-0.29930413432729402</v>
      </c>
      <c r="C1510">
        <v>-4.2061156766775298E-2</v>
      </c>
      <c r="D1510">
        <v>0.23624757246049599</v>
      </c>
    </row>
    <row r="1511" spans="1:4">
      <c r="A1511">
        <v>1537535105.30512</v>
      </c>
      <c r="B1511">
        <v>-0.29162312070826701</v>
      </c>
      <c r="C1511">
        <v>-0.100105036476433</v>
      </c>
      <c r="D1511">
        <v>0.26493258544646803</v>
      </c>
    </row>
    <row r="1512" spans="1:4">
      <c r="A1512">
        <v>1537535105.30529</v>
      </c>
      <c r="B1512">
        <v>-0.27845850286623702</v>
      </c>
      <c r="C1512">
        <v>-0.23644469358130299</v>
      </c>
      <c r="D1512">
        <v>0.20525550327844699</v>
      </c>
    </row>
    <row r="1513" spans="1:4">
      <c r="A1513">
        <v>1537535105.30584</v>
      </c>
      <c r="B1513">
        <v>-0.19945530911524401</v>
      </c>
      <c r="C1513">
        <v>-0.32141875123748898</v>
      </c>
      <c r="D1513">
        <v>0.15951236563558499</v>
      </c>
    </row>
    <row r="1514" spans="1:4">
      <c r="A1514">
        <v>1537535105.3354199</v>
      </c>
      <c r="B1514">
        <v>-0.17043693095802301</v>
      </c>
      <c r="C1514">
        <v>-0.19801885094278701</v>
      </c>
      <c r="D1514">
        <v>0.200483460595128</v>
      </c>
    </row>
    <row r="1515" spans="1:4">
      <c r="A1515">
        <v>1537535105.3357301</v>
      </c>
      <c r="B1515">
        <v>-0.140954340827358</v>
      </c>
      <c r="C1515">
        <v>-0.213942471586128</v>
      </c>
      <c r="D1515">
        <v>0.20592062903363001</v>
      </c>
    </row>
    <row r="1516" spans="1:4">
      <c r="A1516">
        <v>1537535105.3359301</v>
      </c>
      <c r="B1516">
        <v>-0.17683237839229399</v>
      </c>
      <c r="C1516">
        <v>-0.24586245416455299</v>
      </c>
      <c r="D1516">
        <v>0.27979247410174801</v>
      </c>
    </row>
    <row r="1517" spans="1:4">
      <c r="A1517">
        <v>1537535105.3659301</v>
      </c>
      <c r="B1517">
        <v>-0.22840021662285101</v>
      </c>
      <c r="C1517">
        <v>-0.10240776514913801</v>
      </c>
      <c r="D1517">
        <v>0.362203884251664</v>
      </c>
    </row>
    <row r="1518" spans="1:4">
      <c r="A1518">
        <v>1537535105.3660901</v>
      </c>
      <c r="B1518">
        <v>-0.23562411735172001</v>
      </c>
      <c r="C1518">
        <v>-8.4277375017085696E-2</v>
      </c>
      <c r="D1518">
        <v>0.27361943219450302</v>
      </c>
    </row>
    <row r="1519" spans="1:4">
      <c r="A1519">
        <v>1537535105.3661399</v>
      </c>
      <c r="B1519">
        <v>-0.226013174180171</v>
      </c>
      <c r="C1519">
        <v>-0.15763047645488201</v>
      </c>
      <c r="D1519">
        <v>0.23695475785295</v>
      </c>
    </row>
    <row r="1520" spans="1:4">
      <c r="A1520">
        <v>1537535105.39606</v>
      </c>
      <c r="B1520">
        <v>-0.191467381703783</v>
      </c>
      <c r="C1520">
        <v>-0.194988916004049</v>
      </c>
      <c r="D1520">
        <v>0.21395377663314</v>
      </c>
    </row>
    <row r="1521" spans="1:4">
      <c r="A1521">
        <v>1537535105.3966899</v>
      </c>
      <c r="B1521">
        <v>-0.14666744966067299</v>
      </c>
      <c r="C1521">
        <v>-0.26230417417209501</v>
      </c>
      <c r="D1521">
        <v>0.19960132656116999</v>
      </c>
    </row>
    <row r="1522" spans="1:4">
      <c r="A1522">
        <v>1537535105.3968101</v>
      </c>
      <c r="B1522">
        <v>-0.12887704970054001</v>
      </c>
      <c r="C1522">
        <v>-0.252242755267021</v>
      </c>
      <c r="D1522">
        <v>0.31885483951090798</v>
      </c>
    </row>
    <row r="1523" spans="1:4">
      <c r="A1523">
        <v>1537535105.4253199</v>
      </c>
      <c r="B1523">
        <v>-0.19471297560923501</v>
      </c>
      <c r="C1523">
        <v>-0.118226030047904</v>
      </c>
      <c r="D1523">
        <v>0.276299773749345</v>
      </c>
    </row>
    <row r="1524" spans="1:4">
      <c r="A1524">
        <v>1537535105.4296501</v>
      </c>
      <c r="B1524">
        <v>-0.14611595786191001</v>
      </c>
      <c r="C1524">
        <v>-6.0621260244936401E-2</v>
      </c>
      <c r="D1524">
        <v>0.30379111964240202</v>
      </c>
    </row>
    <row r="1525" spans="1:4">
      <c r="A1525">
        <v>1537535105.4304199</v>
      </c>
      <c r="B1525">
        <v>-0.10836852744780801</v>
      </c>
      <c r="C1525">
        <v>-8.3716498813706103E-2</v>
      </c>
      <c r="D1525">
        <v>0.32607669803773598</v>
      </c>
    </row>
    <row r="1526" spans="1:4">
      <c r="A1526">
        <v>1537535105.4553199</v>
      </c>
      <c r="B1526">
        <v>-5.2553297963014299E-2</v>
      </c>
      <c r="C1526">
        <v>-0.10996975971945901</v>
      </c>
      <c r="D1526">
        <v>0.31095064238312398</v>
      </c>
    </row>
    <row r="1527" spans="1:4">
      <c r="A1527">
        <v>1537535105.4554901</v>
      </c>
      <c r="B1527">
        <v>-7.6789227931279803E-3</v>
      </c>
      <c r="C1527">
        <v>-0.17128545375005799</v>
      </c>
      <c r="D1527">
        <v>0.33539132741791999</v>
      </c>
    </row>
    <row r="1528" spans="1:4">
      <c r="A1528">
        <v>1537535105.45592</v>
      </c>
      <c r="B1528">
        <v>6.18188658703583E-2</v>
      </c>
      <c r="C1528">
        <v>-0.17106985556316701</v>
      </c>
      <c r="D1528">
        <v>0.34076494447386302</v>
      </c>
    </row>
    <row r="1529" spans="1:4">
      <c r="A1529">
        <v>1537535105.51474</v>
      </c>
      <c r="B1529">
        <v>3.3268103356647899E-2</v>
      </c>
      <c r="C1529">
        <v>-0.16895361154230501</v>
      </c>
      <c r="D1529">
        <v>0.31109043597521102</v>
      </c>
    </row>
    <row r="1530" spans="1:4">
      <c r="A1530">
        <v>1537535105.51491</v>
      </c>
      <c r="B1530">
        <v>-2.67110302179954E-2</v>
      </c>
      <c r="C1530">
        <v>-0.13822321165271301</v>
      </c>
      <c r="D1530">
        <v>0.265537174498295</v>
      </c>
    </row>
    <row r="1531" spans="1:4">
      <c r="A1531">
        <v>1537535105.5187399</v>
      </c>
      <c r="B1531">
        <v>-7.9692607123304296E-2</v>
      </c>
      <c r="C1531">
        <v>-0.19851692943340901</v>
      </c>
      <c r="D1531">
        <v>0.26233869711135799</v>
      </c>
    </row>
    <row r="1532" spans="1:4">
      <c r="A1532">
        <v>1537535105.5188501</v>
      </c>
      <c r="B1532">
        <v>-0.1563414579762</v>
      </c>
      <c r="C1532">
        <v>-0.17380531226118501</v>
      </c>
      <c r="D1532">
        <v>0.254140082522676</v>
      </c>
    </row>
    <row r="1533" spans="1:4">
      <c r="A1533">
        <v>1537535105.5188999</v>
      </c>
      <c r="B1533">
        <v>-0.120650622265015</v>
      </c>
      <c r="C1533">
        <v>-0.187009157400751</v>
      </c>
      <c r="D1533">
        <v>0.20982653493231099</v>
      </c>
    </row>
    <row r="1534" spans="1:4">
      <c r="A1534">
        <v>1537535105.51894</v>
      </c>
      <c r="B1534">
        <v>-9.1108224788866002E-2</v>
      </c>
      <c r="C1534">
        <v>-0.13668565232326599</v>
      </c>
      <c r="D1534">
        <v>0.26813607109079002</v>
      </c>
    </row>
    <row r="1535" spans="1:4">
      <c r="A1535">
        <v>1537535105.5460701</v>
      </c>
      <c r="B1535">
        <v>-6.26628301756951E-2</v>
      </c>
      <c r="C1535">
        <v>-2.1153858097661099E-2</v>
      </c>
      <c r="D1535">
        <v>0.25178931347815098</v>
      </c>
    </row>
    <row r="1536" spans="1:4">
      <c r="A1536">
        <v>1537535105.54671</v>
      </c>
      <c r="B1536">
        <v>3.2879939097299801E-3</v>
      </c>
      <c r="C1536">
        <v>-6.2619190263035099E-2</v>
      </c>
      <c r="D1536">
        <v>0.22431017217348101</v>
      </c>
    </row>
    <row r="1537" spans="1:4">
      <c r="A1537">
        <v>1537535105.5468099</v>
      </c>
      <c r="B1537">
        <v>6.1124565800305501E-2</v>
      </c>
      <c r="C1537">
        <v>-0.22788670005727699</v>
      </c>
      <c r="D1537">
        <v>0.24931503983400899</v>
      </c>
    </row>
    <row r="1538" spans="1:4">
      <c r="A1538">
        <v>1537535105.57812</v>
      </c>
      <c r="B1538">
        <v>3.9761187498018297E-2</v>
      </c>
      <c r="C1538">
        <v>-0.19953080981093499</v>
      </c>
      <c r="D1538">
        <v>0.23352697035113401</v>
      </c>
    </row>
    <row r="1539" spans="1:4">
      <c r="A1539">
        <v>1537535105.57829</v>
      </c>
      <c r="B1539">
        <v>-4.9119821469798203E-4</v>
      </c>
      <c r="C1539">
        <v>-0.138886465389358</v>
      </c>
      <c r="D1539">
        <v>0.17652172056278501</v>
      </c>
    </row>
    <row r="1540" spans="1:4">
      <c r="A1540">
        <v>1537535105.5783401</v>
      </c>
      <c r="B1540">
        <v>-2.02078809379947E-2</v>
      </c>
      <c r="C1540">
        <v>-0.208761866934981</v>
      </c>
      <c r="D1540">
        <v>0.166176168142804</v>
      </c>
    </row>
    <row r="1541" spans="1:4">
      <c r="A1541">
        <v>1537535105.60495</v>
      </c>
      <c r="B1541">
        <v>-4.9736517862296201E-2</v>
      </c>
      <c r="C1541">
        <v>-0.13549128018440901</v>
      </c>
      <c r="D1541">
        <v>0.25824101871626398</v>
      </c>
    </row>
    <row r="1542" spans="1:4">
      <c r="A1542">
        <v>1537535105.60514</v>
      </c>
      <c r="B1542">
        <v>-7.3229572526250106E-2</v>
      </c>
      <c r="C1542">
        <v>1.16286874118304E-2</v>
      </c>
      <c r="D1542">
        <v>0.27370758724926902</v>
      </c>
    </row>
    <row r="1543" spans="1:4">
      <c r="A1543">
        <v>1537535105.6352701</v>
      </c>
      <c r="B1543">
        <v>-3.7422282674874199E-2</v>
      </c>
      <c r="C1543">
        <v>1.9513629491800102E-2</v>
      </c>
      <c r="D1543">
        <v>0.245826278014114</v>
      </c>
    </row>
    <row r="1544" spans="1:4">
      <c r="A1544">
        <v>1537535105.6356201</v>
      </c>
      <c r="B1544">
        <v>-0.13316859141794701</v>
      </c>
      <c r="C1544">
        <v>-2.5231260343920599E-2</v>
      </c>
      <c r="D1544">
        <v>0.16727647742813401</v>
      </c>
    </row>
    <row r="1545" spans="1:4">
      <c r="A1545">
        <v>1537535105.63571</v>
      </c>
      <c r="B1545">
        <v>0.17507982867418301</v>
      </c>
      <c r="C1545">
        <v>-0.17610502625468599</v>
      </c>
      <c r="D1545">
        <v>0.263375017399406</v>
      </c>
    </row>
    <row r="1546" spans="1:4">
      <c r="A1546">
        <v>1537535105.6389301</v>
      </c>
      <c r="B1546">
        <v>0.118637108300389</v>
      </c>
      <c r="C1546">
        <v>-0.19371912826125201</v>
      </c>
      <c r="D1546">
        <v>0.151845987797851</v>
      </c>
    </row>
    <row r="1547" spans="1:4">
      <c r="A1547">
        <v>1537535105.69644</v>
      </c>
      <c r="B1547">
        <v>0.143077452968179</v>
      </c>
      <c r="C1547">
        <v>-0.275153004367584</v>
      </c>
      <c r="D1547">
        <v>0.151673373101535</v>
      </c>
    </row>
    <row r="1548" spans="1:4">
      <c r="A1548">
        <v>1537535105.69678</v>
      </c>
      <c r="B1548">
        <v>0.11788825226152901</v>
      </c>
      <c r="C1548">
        <v>-0.20889346740697501</v>
      </c>
      <c r="D1548">
        <v>0.186528510563264</v>
      </c>
    </row>
    <row r="1549" spans="1:4">
      <c r="A1549">
        <v>1537535105.69765</v>
      </c>
      <c r="B1549">
        <v>5.8543562787596801E-2</v>
      </c>
      <c r="C1549">
        <v>-0.12725227132559599</v>
      </c>
      <c r="D1549">
        <v>0.19321292958632499</v>
      </c>
    </row>
    <row r="1550" spans="1:4">
      <c r="A1550">
        <v>1537535105.6977301</v>
      </c>
      <c r="B1550">
        <v>6.6227493838110899E-2</v>
      </c>
      <c r="C1550">
        <v>-9.39330156702088E-2</v>
      </c>
      <c r="D1550">
        <v>0.20297426635103</v>
      </c>
    </row>
    <row r="1551" spans="1:4">
      <c r="A1551">
        <v>1537535105.6977899</v>
      </c>
      <c r="B1551">
        <v>7.6674329754549297E-2</v>
      </c>
      <c r="C1551">
        <v>-2.63649255959186E-2</v>
      </c>
      <c r="D1551">
        <v>0.234245047487806</v>
      </c>
    </row>
    <row r="1552" spans="1:4">
      <c r="A1552">
        <v>1537535105.6983299</v>
      </c>
      <c r="B1552">
        <v>9.7371026338194305E-2</v>
      </c>
      <c r="C1552">
        <v>-8.6938680331474699E-2</v>
      </c>
      <c r="D1552">
        <v>0.23985906089827899</v>
      </c>
    </row>
    <row r="1553" spans="1:4">
      <c r="A1553">
        <v>1537535105.7253101</v>
      </c>
      <c r="B1553">
        <v>0.11809718897985801</v>
      </c>
      <c r="C1553">
        <v>-0.12655343708077399</v>
      </c>
      <c r="D1553">
        <v>0.207056239239953</v>
      </c>
    </row>
    <row r="1554" spans="1:4">
      <c r="A1554">
        <v>1537535105.7254701</v>
      </c>
      <c r="B1554">
        <v>0.14657287625663601</v>
      </c>
      <c r="C1554">
        <v>-0.14972083345498899</v>
      </c>
      <c r="D1554">
        <v>0.21663844571135399</v>
      </c>
    </row>
    <row r="1555" spans="1:4">
      <c r="A1555">
        <v>1537535105.7553201</v>
      </c>
      <c r="B1555">
        <v>0.164301086302238</v>
      </c>
      <c r="C1555">
        <v>-3.6604052546445699E-2</v>
      </c>
      <c r="D1555">
        <v>0.224085675820555</v>
      </c>
    </row>
    <row r="1556" spans="1:4">
      <c r="A1556">
        <v>1537535105.7558401</v>
      </c>
      <c r="B1556">
        <v>0.199100841189571</v>
      </c>
      <c r="C1556">
        <v>3.99379838461318E-2</v>
      </c>
      <c r="D1556">
        <v>0.31193673422573698</v>
      </c>
    </row>
    <row r="1557" spans="1:4">
      <c r="A1557">
        <v>1537535105.7559199</v>
      </c>
      <c r="B1557">
        <v>0.20683855022716299</v>
      </c>
      <c r="C1557">
        <v>-0.115315770579956</v>
      </c>
      <c r="D1557">
        <v>0.30469450230235801</v>
      </c>
    </row>
    <row r="1558" spans="1:4">
      <c r="A1558">
        <v>1537535105.78528</v>
      </c>
      <c r="B1558">
        <v>0.158659600411929</v>
      </c>
      <c r="C1558">
        <v>-0.13571990956527499</v>
      </c>
      <c r="D1558">
        <v>0.27729174907879001</v>
      </c>
    </row>
    <row r="1559" spans="1:4">
      <c r="A1559">
        <v>1537535105.7855799</v>
      </c>
      <c r="B1559">
        <v>0.13772532765752399</v>
      </c>
      <c r="C1559">
        <v>-0.101262807006092</v>
      </c>
      <c r="D1559">
        <v>0.31895510190634602</v>
      </c>
    </row>
    <row r="1560" spans="1:4">
      <c r="A1560">
        <v>1537535105.78581</v>
      </c>
      <c r="B1560">
        <v>0.12771960738192301</v>
      </c>
      <c r="C1560">
        <v>-0.155270104198379</v>
      </c>
      <c r="D1560">
        <v>0.27398357626794101</v>
      </c>
    </row>
    <row r="1561" spans="1:4">
      <c r="A1561">
        <v>1537535105.84498</v>
      </c>
      <c r="B1561">
        <v>9.2089891860390197E-2</v>
      </c>
      <c r="C1561">
        <v>-0.16093190270541699</v>
      </c>
      <c r="D1561">
        <v>0.249696105010072</v>
      </c>
    </row>
    <row r="1562" spans="1:4">
      <c r="A1562">
        <v>1537535105.8462901</v>
      </c>
      <c r="B1562">
        <v>8.63584032087064E-2</v>
      </c>
      <c r="C1562">
        <v>-0.100185180750574</v>
      </c>
      <c r="D1562">
        <v>0.26000013265522098</v>
      </c>
    </row>
    <row r="1563" spans="1:4">
      <c r="A1563">
        <v>1537535105.8464</v>
      </c>
      <c r="B1563">
        <v>0.11635193284046499</v>
      </c>
      <c r="C1563">
        <v>-0.13365673848554799</v>
      </c>
      <c r="D1563">
        <v>0.208592850404166</v>
      </c>
    </row>
    <row r="1564" spans="1:4">
      <c r="A1564">
        <v>1537535105.8484099</v>
      </c>
      <c r="B1564">
        <v>0.135649088915928</v>
      </c>
      <c r="C1564">
        <v>-0.133083925125001</v>
      </c>
      <c r="D1564">
        <v>0.243500647504236</v>
      </c>
    </row>
    <row r="1565" spans="1:4">
      <c r="A1565">
        <v>1537535105.84867</v>
      </c>
      <c r="B1565">
        <v>0.128228164313969</v>
      </c>
      <c r="C1565">
        <v>-0.20945859819793899</v>
      </c>
      <c r="D1565">
        <v>0.28756640791363602</v>
      </c>
    </row>
    <row r="1566" spans="1:4">
      <c r="A1566">
        <v>1537535105.84883</v>
      </c>
      <c r="B1566">
        <v>3.75081037844507E-2</v>
      </c>
      <c r="C1566">
        <v>-0.15772083173922799</v>
      </c>
      <c r="D1566">
        <v>0.229300584603604</v>
      </c>
    </row>
    <row r="1567" spans="1:4">
      <c r="A1567">
        <v>1537535105.8753099</v>
      </c>
      <c r="B1567">
        <v>-1.27441187170345E-2</v>
      </c>
      <c r="C1567">
        <v>-0.180744325805346</v>
      </c>
      <c r="D1567">
        <v>0.238259627709378</v>
      </c>
    </row>
    <row r="1568" spans="1:4">
      <c r="A1568">
        <v>1537535105.8754301</v>
      </c>
      <c r="B1568">
        <v>-3.8024489157653302E-2</v>
      </c>
      <c r="C1568">
        <v>-0.104785034196336</v>
      </c>
      <c r="D1568">
        <v>0.251541088682464</v>
      </c>
    </row>
    <row r="1569" spans="1:4">
      <c r="A1569">
        <v>1537535105.8754699</v>
      </c>
      <c r="B1569">
        <v>-5.4028302698993599E-2</v>
      </c>
      <c r="C1569">
        <v>-0.14103026698180801</v>
      </c>
      <c r="D1569">
        <v>0.24850438287148199</v>
      </c>
    </row>
    <row r="1570" spans="1:4">
      <c r="A1570">
        <v>1537535105.90745</v>
      </c>
      <c r="B1570">
        <v>-6.83944646989533E-2</v>
      </c>
      <c r="C1570">
        <v>-9.5808948428291907E-2</v>
      </c>
      <c r="D1570">
        <v>0.256434350644068</v>
      </c>
    </row>
    <row r="1571" spans="1:4">
      <c r="A1571">
        <v>1537535105.91114</v>
      </c>
      <c r="B1571">
        <v>-2.3099298660922401E-2</v>
      </c>
      <c r="C1571">
        <v>-0.22878468546898201</v>
      </c>
      <c r="D1571">
        <v>0.27161058612025701</v>
      </c>
    </row>
    <row r="1572" spans="1:4">
      <c r="A1572">
        <v>1537535105.91172</v>
      </c>
      <c r="B1572">
        <v>7.8102558339020103E-3</v>
      </c>
      <c r="C1572">
        <v>-0.224359719884902</v>
      </c>
      <c r="D1572">
        <v>0.28399235984660398</v>
      </c>
    </row>
    <row r="1573" spans="1:4">
      <c r="A1573">
        <v>1537535105.9353199</v>
      </c>
      <c r="B1573">
        <v>1.6660819112217298E-2</v>
      </c>
      <c r="C1573">
        <v>-0.23225351150704901</v>
      </c>
      <c r="D1573">
        <v>0.31036360654407802</v>
      </c>
    </row>
    <row r="1574" spans="1:4">
      <c r="A1574">
        <v>1537535105.9354899</v>
      </c>
      <c r="B1574">
        <v>-2.19323746899724E-2</v>
      </c>
      <c r="C1574">
        <v>-0.187711990957903</v>
      </c>
      <c r="D1574">
        <v>0.33366537495019899</v>
      </c>
    </row>
    <row r="1575" spans="1:4">
      <c r="A1575">
        <v>1537535105.93554</v>
      </c>
      <c r="B1575">
        <v>-8.0935967799214206E-2</v>
      </c>
      <c r="C1575">
        <v>-0.184607795231855</v>
      </c>
      <c r="D1575">
        <v>0.32837845423327899</v>
      </c>
    </row>
    <row r="1576" spans="1:4">
      <c r="A1576">
        <v>1537535105.9948201</v>
      </c>
      <c r="B1576">
        <v>-9.6589203323531006E-2</v>
      </c>
      <c r="C1576">
        <v>-0.10993487210126</v>
      </c>
      <c r="D1576">
        <v>0.34879347280685202</v>
      </c>
    </row>
    <row r="1577" spans="1:4">
      <c r="A1577">
        <v>1537535106.02473</v>
      </c>
      <c r="B1577">
        <v>-0.10191512037466099</v>
      </c>
      <c r="C1577">
        <v>-0.17731266055084499</v>
      </c>
      <c r="D1577">
        <v>0.313548274755309</v>
      </c>
    </row>
    <row r="1578" spans="1:4">
      <c r="A1578">
        <v>1537535106.02827</v>
      </c>
      <c r="B1578">
        <v>-0.11794640639583701</v>
      </c>
      <c r="C1578">
        <v>-0.20681489472018899</v>
      </c>
      <c r="D1578">
        <v>0.26620006355600401</v>
      </c>
    </row>
    <row r="1579" spans="1:4">
      <c r="A1579">
        <v>1537535106.0286</v>
      </c>
      <c r="B1579">
        <v>-0.12920842129360699</v>
      </c>
      <c r="C1579">
        <v>-0.201475581796148</v>
      </c>
      <c r="D1579">
        <v>0.26829832890532701</v>
      </c>
    </row>
    <row r="1580" spans="1:4">
      <c r="A1580">
        <v>1537535106.0286601</v>
      </c>
      <c r="B1580">
        <v>-0.104529527977896</v>
      </c>
      <c r="C1580">
        <v>-0.19037090154728001</v>
      </c>
      <c r="D1580">
        <v>0.31546104008591602</v>
      </c>
    </row>
    <row r="1581" spans="1:4">
      <c r="A1581">
        <v>1537535106.0289199</v>
      </c>
      <c r="B1581">
        <v>-0.11507521619788599</v>
      </c>
      <c r="C1581">
        <v>-0.23986535768790501</v>
      </c>
      <c r="D1581">
        <v>0.33105179395255202</v>
      </c>
    </row>
    <row r="1582" spans="1:4">
      <c r="A1582">
        <v>1537535106.02897</v>
      </c>
      <c r="B1582">
        <v>-0.147015693732508</v>
      </c>
      <c r="C1582">
        <v>-0.17465322725499299</v>
      </c>
      <c r="D1582">
        <v>0.31150787179714501</v>
      </c>
    </row>
    <row r="1583" spans="1:4">
      <c r="A1583">
        <v>1537535106.0291901</v>
      </c>
      <c r="B1583">
        <v>-0.15716320117837801</v>
      </c>
      <c r="C1583">
        <v>-0.155704959517484</v>
      </c>
      <c r="D1583">
        <v>0.35762093975256198</v>
      </c>
    </row>
    <row r="1584" spans="1:4">
      <c r="A1584">
        <v>1537535106.0555501</v>
      </c>
      <c r="B1584">
        <v>-0.18961150628717299</v>
      </c>
      <c r="C1584">
        <v>-0.26008537027849998</v>
      </c>
      <c r="D1584">
        <v>0.27615988290954202</v>
      </c>
    </row>
    <row r="1585" spans="1:4">
      <c r="A1585">
        <v>1537535106.0571301</v>
      </c>
      <c r="B1585">
        <v>-0.17307817893093799</v>
      </c>
      <c r="C1585">
        <v>-0.22294245598043699</v>
      </c>
      <c r="D1585">
        <v>0.24545625045384301</v>
      </c>
    </row>
    <row r="1586" spans="1:4">
      <c r="A1586">
        <v>1537535106.05724</v>
      </c>
      <c r="B1586">
        <v>-0.14414674023203</v>
      </c>
      <c r="C1586">
        <v>-0.246973071707803</v>
      </c>
      <c r="D1586">
        <v>0.28992578338104802</v>
      </c>
    </row>
    <row r="1587" spans="1:4">
      <c r="A1587">
        <v>1537535106.05878</v>
      </c>
      <c r="B1587">
        <v>-0.16007081064605799</v>
      </c>
      <c r="C1587">
        <v>-0.25158173822784902</v>
      </c>
      <c r="D1587">
        <v>0.26712197190590198</v>
      </c>
    </row>
    <row r="1588" spans="1:4">
      <c r="A1588">
        <v>1537535106.1156399</v>
      </c>
      <c r="B1588">
        <v>-0.15863733068491101</v>
      </c>
      <c r="C1588">
        <v>-0.19884538359498899</v>
      </c>
      <c r="D1588">
        <v>0.31750941735681099</v>
      </c>
    </row>
    <row r="1589" spans="1:4">
      <c r="A1589">
        <v>1537535106.1163599</v>
      </c>
      <c r="B1589">
        <v>-0.18308856709691901</v>
      </c>
      <c r="C1589">
        <v>-0.17171841273869601</v>
      </c>
      <c r="D1589">
        <v>0.37934029332012398</v>
      </c>
    </row>
    <row r="1590" spans="1:4">
      <c r="A1590">
        <v>1537535106.1164801</v>
      </c>
      <c r="B1590">
        <v>-0.165973503902172</v>
      </c>
      <c r="C1590">
        <v>-0.24598024546084099</v>
      </c>
      <c r="D1590">
        <v>0.34354321447895297</v>
      </c>
    </row>
    <row r="1591" spans="1:4">
      <c r="A1591">
        <v>1537535106.1165299</v>
      </c>
      <c r="B1591">
        <v>-0.221247452598407</v>
      </c>
      <c r="C1591">
        <v>-0.14990812040049101</v>
      </c>
      <c r="D1591">
        <v>0.32431136024494001</v>
      </c>
    </row>
    <row r="1592" spans="1:4">
      <c r="A1592">
        <v>1537535106.1170599</v>
      </c>
      <c r="B1592">
        <v>-0.23026075992983999</v>
      </c>
      <c r="C1592">
        <v>-0.268771390420947</v>
      </c>
      <c r="D1592">
        <v>0.32691686968214001</v>
      </c>
    </row>
    <row r="1593" spans="1:4">
      <c r="A1593">
        <v>1537535106.14432</v>
      </c>
      <c r="B1593">
        <v>-0.246488291842377</v>
      </c>
      <c r="C1593">
        <v>-0.14124479544381999</v>
      </c>
      <c r="D1593">
        <v>0.31514751344877701</v>
      </c>
    </row>
    <row r="1594" spans="1:4">
      <c r="A1594">
        <v>1537535106.1448801</v>
      </c>
      <c r="B1594">
        <v>-0.238682606651138</v>
      </c>
      <c r="C1594">
        <v>-0.236135567403324</v>
      </c>
      <c r="D1594">
        <v>0.33966463518853302</v>
      </c>
    </row>
    <row r="1595" spans="1:4">
      <c r="A1595">
        <v>1537535106.1452899</v>
      </c>
      <c r="B1595">
        <v>-0.28379718368012202</v>
      </c>
      <c r="C1595">
        <v>-0.20087262164356801</v>
      </c>
      <c r="D1595">
        <v>0.33885840299709502</v>
      </c>
    </row>
    <row r="1596" spans="1:4">
      <c r="A1596">
        <v>1537535106.1470001</v>
      </c>
      <c r="B1596">
        <v>-0.303245559954329</v>
      </c>
      <c r="C1596">
        <v>-0.20716919246235799</v>
      </c>
      <c r="D1596">
        <v>0.36509817078222101</v>
      </c>
    </row>
    <row r="1597" spans="1:4">
      <c r="A1597">
        <v>1537535106.1746199</v>
      </c>
      <c r="B1597">
        <v>-0.34827417000216299</v>
      </c>
      <c r="C1597">
        <v>-0.23732286477082501</v>
      </c>
      <c r="D1597">
        <v>0.39721340246291398</v>
      </c>
    </row>
    <row r="1598" spans="1:4">
      <c r="A1598">
        <v>1537535106.1752999</v>
      </c>
      <c r="B1598">
        <v>-0.47095999247252301</v>
      </c>
      <c r="C1598">
        <v>-9.2244874330155893E-2</v>
      </c>
      <c r="D1598">
        <v>0.29975490180396802</v>
      </c>
    </row>
    <row r="1599" spans="1:4">
      <c r="A1599">
        <v>1537535106.17612</v>
      </c>
      <c r="B1599">
        <v>-0.53111373432166398</v>
      </c>
      <c r="C1599">
        <v>-0.21830843211838299</v>
      </c>
      <c r="D1599">
        <v>0.26161745942390902</v>
      </c>
    </row>
    <row r="1600" spans="1:4">
      <c r="A1600">
        <v>1537535106.2040999</v>
      </c>
      <c r="B1600">
        <v>-0.56162287134489497</v>
      </c>
      <c r="C1600">
        <v>-0.124751169467738</v>
      </c>
      <c r="D1600">
        <v>0.28058125032812198</v>
      </c>
    </row>
    <row r="1601" spans="1:4">
      <c r="A1601">
        <v>1537535106.20453</v>
      </c>
      <c r="B1601">
        <v>-0.59595501058871703</v>
      </c>
      <c r="C1601">
        <v>-7.7923762334741603E-2</v>
      </c>
      <c r="D1601">
        <v>0.22715661282765101</v>
      </c>
    </row>
    <row r="1602" spans="1:4">
      <c r="A1602">
        <v>1537535106.2054</v>
      </c>
      <c r="B1602">
        <v>-0.64496387241429298</v>
      </c>
      <c r="C1602">
        <v>-0.14121985140460599</v>
      </c>
      <c r="D1602">
        <v>0.19618948768481601</v>
      </c>
    </row>
    <row r="1603" spans="1:4">
      <c r="A1603">
        <v>1537535106.2348101</v>
      </c>
      <c r="B1603">
        <v>-0.68925335119488895</v>
      </c>
      <c r="C1603">
        <v>-9.8785622008445498E-2</v>
      </c>
      <c r="D1603">
        <v>0.16987479053433199</v>
      </c>
    </row>
    <row r="1604" spans="1:4">
      <c r="A1604">
        <v>1537535106.2351899</v>
      </c>
      <c r="B1604">
        <v>-0.74874391224317305</v>
      </c>
      <c r="C1604">
        <v>-9.5167490336047905E-2</v>
      </c>
      <c r="D1604">
        <v>0.129610783719526</v>
      </c>
    </row>
    <row r="1605" spans="1:4">
      <c r="A1605">
        <v>1537535106.23559</v>
      </c>
      <c r="B1605">
        <v>-0.82728418255296199</v>
      </c>
      <c r="C1605">
        <v>-5.3547376274322898E-2</v>
      </c>
      <c r="D1605">
        <v>0.110066764316402</v>
      </c>
    </row>
    <row r="1606" spans="1:4">
      <c r="A1606">
        <v>1537535106.2649601</v>
      </c>
      <c r="B1606">
        <v>-0.87036015570653302</v>
      </c>
      <c r="C1606">
        <v>-1.3925581221561499E-2</v>
      </c>
      <c r="D1606">
        <v>3.76320459987909E-2</v>
      </c>
    </row>
    <row r="1607" spans="1:4">
      <c r="A1607">
        <v>1537535106.2651501</v>
      </c>
      <c r="B1607">
        <v>-0.912844862745401</v>
      </c>
      <c r="C1607">
        <v>-3.0059475739329398E-2</v>
      </c>
      <c r="D1607">
        <v>-4.1663741818420502E-2</v>
      </c>
    </row>
    <row r="1608" spans="1:4">
      <c r="A1608">
        <v>1537535106.2947099</v>
      </c>
      <c r="B1608">
        <v>-0.92391972441327896</v>
      </c>
      <c r="C1608">
        <v>-3.1709380492955601E-3</v>
      </c>
      <c r="D1608">
        <v>-5.34910576906589E-2</v>
      </c>
    </row>
    <row r="1609" spans="1:4">
      <c r="A1609">
        <v>1537535106.2948799</v>
      </c>
      <c r="B1609">
        <v>-0.91343107197885998</v>
      </c>
      <c r="C1609">
        <v>5.6461100192161703E-2</v>
      </c>
      <c r="D1609">
        <v>-3.5348620997758297E-2</v>
      </c>
    </row>
    <row r="1610" spans="1:4">
      <c r="A1610">
        <v>1537535106.3256299</v>
      </c>
      <c r="B1610">
        <v>-0.93713578629719696</v>
      </c>
      <c r="C1610">
        <v>8.9672301478848204E-3</v>
      </c>
      <c r="D1610">
        <v>-1.40984876610255E-2</v>
      </c>
    </row>
    <row r="1611" spans="1:4">
      <c r="A1611">
        <v>1537535106.32581</v>
      </c>
      <c r="B1611">
        <v>-0.94657717807549202</v>
      </c>
      <c r="C1611">
        <v>-2.96755751845399E-2</v>
      </c>
      <c r="D1611">
        <v>-4.8968504023338098E-2</v>
      </c>
    </row>
    <row r="1612" spans="1:4">
      <c r="A1612">
        <v>1537535106.32586</v>
      </c>
      <c r="B1612">
        <v>-0.93294402073664595</v>
      </c>
      <c r="C1612">
        <v>9.0666112358937095E-3</v>
      </c>
      <c r="D1612">
        <v>-4.9645931614624203E-2</v>
      </c>
    </row>
    <row r="1613" spans="1:4">
      <c r="A1613">
        <v>1537535106.3259101</v>
      </c>
      <c r="B1613">
        <v>-0.90111435697467401</v>
      </c>
      <c r="C1613">
        <v>4.1709338841369702E-2</v>
      </c>
      <c r="D1613">
        <v>-1.0259634062688E-3</v>
      </c>
    </row>
    <row r="1614" spans="1:4">
      <c r="A1614">
        <v>1537535106.3278601</v>
      </c>
      <c r="B1614">
        <v>-0.90759387505962996</v>
      </c>
      <c r="C1614">
        <v>3.0054783537021099E-2</v>
      </c>
      <c r="D1614">
        <v>1.5163787768510999E-2</v>
      </c>
    </row>
    <row r="1615" spans="1:4">
      <c r="A1615">
        <v>1537535106.3540699</v>
      </c>
      <c r="B1615">
        <v>-0.90991653951416296</v>
      </c>
      <c r="C1615">
        <v>5.86264117638459E-2</v>
      </c>
      <c r="D1615">
        <v>1.2109285625458901E-2</v>
      </c>
    </row>
    <row r="1616" spans="1:4">
      <c r="A1616">
        <v>1537535106.35483</v>
      </c>
      <c r="B1616">
        <v>-0.87001453732303702</v>
      </c>
      <c r="C1616">
        <v>8.0563654917612304E-2</v>
      </c>
      <c r="D1616">
        <v>-9.6796486830683804E-3</v>
      </c>
    </row>
    <row r="1617" spans="1:4">
      <c r="A1617">
        <v>1537535106.38554</v>
      </c>
      <c r="B1617">
        <v>-0.80594900608838305</v>
      </c>
      <c r="C1617">
        <v>2.1549109284329699E-2</v>
      </c>
      <c r="D1617">
        <v>2.70073440093604E-2</v>
      </c>
    </row>
    <row r="1618" spans="1:4">
      <c r="A1618">
        <v>1537535106.3877299</v>
      </c>
      <c r="B1618">
        <v>-0.77127893103064704</v>
      </c>
      <c r="C1618">
        <v>-2.4834055085953901E-2</v>
      </c>
      <c r="D1618">
        <v>8.3926140577977607E-2</v>
      </c>
    </row>
    <row r="1619" spans="1:4">
      <c r="A1619">
        <v>1537535106.3882301</v>
      </c>
      <c r="B1619">
        <v>-0.78837858046237097</v>
      </c>
      <c r="C1619">
        <v>4.9095868141693401E-2</v>
      </c>
      <c r="D1619">
        <v>0.15902408485237399</v>
      </c>
    </row>
    <row r="1620" spans="1:4">
      <c r="A1620">
        <v>1537535106.4152701</v>
      </c>
      <c r="B1620">
        <v>-0.81651360898918102</v>
      </c>
      <c r="C1620">
        <v>3.01540612993315E-2</v>
      </c>
      <c r="D1620">
        <v>0.19680973361895601</v>
      </c>
    </row>
    <row r="1621" spans="1:4">
      <c r="A1621">
        <v>1537535106.4158101</v>
      </c>
      <c r="B1621">
        <v>-0.84355936584645397</v>
      </c>
      <c r="C1621">
        <v>-6.1885529179836699E-3</v>
      </c>
      <c r="D1621">
        <v>0.14605172574533801</v>
      </c>
    </row>
    <row r="1622" spans="1:4">
      <c r="A1622">
        <v>1537535106.41609</v>
      </c>
      <c r="B1622">
        <v>-0.796639433589443</v>
      </c>
      <c r="C1622">
        <v>6.6482301088590795E-2</v>
      </c>
      <c r="D1622">
        <v>3.4532858530129301E-2</v>
      </c>
    </row>
    <row r="1623" spans="1:4">
      <c r="A1623">
        <v>1537535106.4448199</v>
      </c>
      <c r="B1623">
        <v>-0.74622446703484002</v>
      </c>
      <c r="C1623">
        <v>4.3717540649495602E-2</v>
      </c>
      <c r="D1623">
        <v>9.1011706430503703E-3</v>
      </c>
    </row>
    <row r="1624" spans="1:4">
      <c r="A1624">
        <v>1537535106.4449899</v>
      </c>
      <c r="B1624">
        <v>-0.72838699918005001</v>
      </c>
      <c r="C1624">
        <v>-0.13787664510398401</v>
      </c>
      <c r="D1624">
        <v>0.15533951475584101</v>
      </c>
    </row>
    <row r="1625" spans="1:4">
      <c r="A1625">
        <v>1537535106.4752901</v>
      </c>
      <c r="B1625">
        <v>-0.675801803966111</v>
      </c>
      <c r="C1625">
        <v>-0.136425210783227</v>
      </c>
      <c r="D1625">
        <v>0.17467070753198599</v>
      </c>
    </row>
    <row r="1626" spans="1:4">
      <c r="A1626">
        <v>1537535106.4755001</v>
      </c>
      <c r="B1626">
        <v>-0.65958973444045499</v>
      </c>
      <c r="C1626">
        <v>-0.13173641214500401</v>
      </c>
      <c r="D1626">
        <v>0.20854087149983899</v>
      </c>
    </row>
    <row r="1627" spans="1:4">
      <c r="A1627">
        <v>1537535106.47559</v>
      </c>
      <c r="B1627">
        <v>-0.69016422192899496</v>
      </c>
      <c r="C1627">
        <v>-0.156010390282246</v>
      </c>
      <c r="D1627">
        <v>0.33898555438607098</v>
      </c>
    </row>
    <row r="1628" spans="1:4">
      <c r="A1628">
        <v>1537535106.47732</v>
      </c>
      <c r="B1628">
        <v>-0.63480561909577804</v>
      </c>
      <c r="C1628">
        <v>-0.220429453433305</v>
      </c>
      <c r="D1628">
        <v>0.29506235912867002</v>
      </c>
    </row>
    <row r="1629" spans="1:4">
      <c r="A1629">
        <v>1537535106.5045099</v>
      </c>
      <c r="B1629">
        <v>-0.59166949822971704</v>
      </c>
      <c r="C1629">
        <v>-0.16295826552455001</v>
      </c>
      <c r="D1629">
        <v>0.24887727923938199</v>
      </c>
    </row>
    <row r="1630" spans="1:4">
      <c r="A1630">
        <v>1537535106.5056701</v>
      </c>
      <c r="B1630">
        <v>-0.64734867815949904</v>
      </c>
      <c r="C1630">
        <v>7.4776321764881096E-2</v>
      </c>
      <c r="D1630">
        <v>0.18227256150999899</v>
      </c>
    </row>
    <row r="1631" spans="1:4">
      <c r="A1631">
        <v>1537535106.50596</v>
      </c>
      <c r="B1631">
        <v>-0.44060664629069901</v>
      </c>
      <c r="C1631">
        <v>8.0946203121347905E-3</v>
      </c>
      <c r="D1631">
        <v>0.120671384652431</v>
      </c>
    </row>
    <row r="1632" spans="1:4">
      <c r="A1632">
        <v>1537535106.5351601</v>
      </c>
      <c r="B1632">
        <v>-0.24488701094686799</v>
      </c>
      <c r="C1632">
        <v>-0.22663363892167299</v>
      </c>
      <c r="D1632">
        <v>0.19872454115160401</v>
      </c>
    </row>
    <row r="1633" spans="1:4">
      <c r="A1633">
        <v>1537535106.53529</v>
      </c>
      <c r="B1633">
        <v>-0.28453184155241201</v>
      </c>
      <c r="C1633">
        <v>-0.41039158636135897</v>
      </c>
      <c r="D1633">
        <v>0.31557661899666001</v>
      </c>
    </row>
    <row r="1634" spans="1:4">
      <c r="A1634">
        <v>1537535106.53549</v>
      </c>
      <c r="B1634">
        <v>-0.27874555381263</v>
      </c>
      <c r="C1634">
        <v>-0.45311416131413601</v>
      </c>
      <c r="D1634">
        <v>0.35610450748946698</v>
      </c>
    </row>
    <row r="1635" spans="1:4">
      <c r="A1635">
        <v>1537535106.56603</v>
      </c>
      <c r="B1635">
        <v>-0.34507938802844301</v>
      </c>
      <c r="C1635">
        <v>-0.14023463479143899</v>
      </c>
      <c r="D1635">
        <v>0.47267500457216799</v>
      </c>
    </row>
    <row r="1636" spans="1:4">
      <c r="A1636">
        <v>1537535106.5662</v>
      </c>
      <c r="B1636">
        <v>-0.32494313003345499</v>
      </c>
      <c r="C1636">
        <v>0.126659850394263</v>
      </c>
      <c r="D1636">
        <v>0.41626520255031901</v>
      </c>
    </row>
    <row r="1637" spans="1:4">
      <c r="A1637">
        <v>1537535106.5662501</v>
      </c>
      <c r="B1637">
        <v>-0.25711542502471302</v>
      </c>
      <c r="C1637">
        <v>-0.102788465646265</v>
      </c>
      <c r="D1637">
        <v>0.312892436157027</v>
      </c>
    </row>
    <row r="1638" spans="1:4">
      <c r="A1638">
        <v>1537535106.59429</v>
      </c>
      <c r="B1638">
        <v>-0.311652333279611</v>
      </c>
      <c r="C1638">
        <v>-0.33911114981158802</v>
      </c>
      <c r="D1638">
        <v>0.34713710108009699</v>
      </c>
    </row>
    <row r="1639" spans="1:4">
      <c r="A1639">
        <v>1537535106.59501</v>
      </c>
      <c r="B1639">
        <v>-0.29797721355120999</v>
      </c>
      <c r="C1639">
        <v>-0.33806209007271298</v>
      </c>
      <c r="D1639">
        <v>0.255912859765763</v>
      </c>
    </row>
    <row r="1640" spans="1:4">
      <c r="A1640">
        <v>1537535106.5954199</v>
      </c>
      <c r="B1640">
        <v>-0.26997035751439602</v>
      </c>
      <c r="C1640">
        <v>-0.36060119326426998</v>
      </c>
      <c r="D1640">
        <v>0.27684071417089701</v>
      </c>
    </row>
    <row r="1641" spans="1:4">
      <c r="A1641">
        <v>1537535106.6243701</v>
      </c>
      <c r="B1641">
        <v>-0.25229539059343298</v>
      </c>
      <c r="C1641">
        <v>-0.21714357466140299</v>
      </c>
      <c r="D1641">
        <v>0.37194752193201502</v>
      </c>
    </row>
    <row r="1642" spans="1:4">
      <c r="A1642">
        <v>1537535106.62533</v>
      </c>
      <c r="B1642">
        <v>-0.274200924913724</v>
      </c>
      <c r="C1642">
        <v>-0.128851984101681</v>
      </c>
      <c r="D1642">
        <v>0.45152673821819</v>
      </c>
    </row>
    <row r="1643" spans="1:4">
      <c r="A1643">
        <v>1537535106.6254001</v>
      </c>
      <c r="B1643">
        <v>-0.23806172860684199</v>
      </c>
      <c r="C1643">
        <v>-5.7615600767362801E-2</v>
      </c>
      <c r="D1643">
        <v>0.44235890426566099</v>
      </c>
    </row>
    <row r="1644" spans="1:4">
      <c r="A1644">
        <v>1537535106.65449</v>
      </c>
      <c r="B1644">
        <v>-0.123339861985892</v>
      </c>
      <c r="C1644">
        <v>-9.3464816540400203E-2</v>
      </c>
      <c r="D1644">
        <v>0.36531231025336802</v>
      </c>
    </row>
    <row r="1645" spans="1:4">
      <c r="A1645">
        <v>1537535106.65593</v>
      </c>
      <c r="B1645">
        <v>-0.110184288181471</v>
      </c>
      <c r="C1645">
        <v>-0.250010093573862</v>
      </c>
      <c r="D1645">
        <v>0.27532481677024101</v>
      </c>
    </row>
    <row r="1646" spans="1:4">
      <c r="A1646">
        <v>1537535106.65604</v>
      </c>
      <c r="B1646">
        <v>-7.7781251884582903E-2</v>
      </c>
      <c r="C1646">
        <v>-0.325675162217406</v>
      </c>
      <c r="D1646">
        <v>0.21936677901415799</v>
      </c>
    </row>
    <row r="1647" spans="1:4">
      <c r="A1647">
        <v>1537535106.68434</v>
      </c>
      <c r="B1647">
        <v>-6.6104183733926097E-2</v>
      </c>
      <c r="C1647">
        <v>-0.36537858457198202</v>
      </c>
      <c r="D1647">
        <v>0.27671395177278602</v>
      </c>
    </row>
    <row r="1648" spans="1:4">
      <c r="A1648">
        <v>1537535106.68451</v>
      </c>
      <c r="B1648">
        <v>-8.2893904694011603E-2</v>
      </c>
      <c r="C1648">
        <v>-0.343390559876394</v>
      </c>
      <c r="D1648">
        <v>0.26795640593504799</v>
      </c>
    </row>
    <row r="1649" spans="1:4">
      <c r="A1649">
        <v>1537535106.6854999</v>
      </c>
      <c r="B1649">
        <v>-0.141111784879941</v>
      </c>
      <c r="C1649">
        <v>-0.123136723662643</v>
      </c>
      <c r="D1649">
        <v>0.205745485896692</v>
      </c>
    </row>
    <row r="1650" spans="1:4">
      <c r="A1650">
        <v>1537535106.7163</v>
      </c>
      <c r="B1650">
        <v>-0.14052499216018499</v>
      </c>
      <c r="C1650">
        <v>-0.113234025186428</v>
      </c>
      <c r="D1650">
        <v>0.27524706722111197</v>
      </c>
    </row>
    <row r="1651" spans="1:4">
      <c r="A1651">
        <v>1537535106.71646</v>
      </c>
      <c r="B1651">
        <v>-0.14834589661901401</v>
      </c>
      <c r="C1651">
        <v>-9.3642317934456307E-2</v>
      </c>
      <c r="D1651">
        <v>0.38425548464173898</v>
      </c>
    </row>
    <row r="1652" spans="1:4">
      <c r="A1652">
        <v>1537535106.7165301</v>
      </c>
      <c r="B1652">
        <v>-0.159289960108557</v>
      </c>
      <c r="C1652">
        <v>-0.17924319790159299</v>
      </c>
      <c r="D1652">
        <v>0.35835127010147899</v>
      </c>
    </row>
    <row r="1653" spans="1:4">
      <c r="A1653">
        <v>1537535106.7451899</v>
      </c>
      <c r="B1653">
        <v>-9.6000660144882802E-2</v>
      </c>
      <c r="C1653">
        <v>-0.18929322666790299</v>
      </c>
      <c r="D1653">
        <v>0.28954919159993098</v>
      </c>
    </row>
    <row r="1654" spans="1:4">
      <c r="A1654">
        <v>1537535106.74564</v>
      </c>
      <c r="B1654">
        <v>-4.9997579356526399E-2</v>
      </c>
      <c r="C1654">
        <v>-0.22535033374631999</v>
      </c>
      <c r="D1654">
        <v>0.30741481266857201</v>
      </c>
    </row>
    <row r="1655" spans="1:4">
      <c r="A1655">
        <v>1537535106.7462499</v>
      </c>
      <c r="B1655">
        <v>4.4251309051975003E-2</v>
      </c>
      <c r="C1655">
        <v>-0.25064327345426202</v>
      </c>
      <c r="D1655">
        <v>0.310743213004397</v>
      </c>
    </row>
    <row r="1656" spans="1:4">
      <c r="A1656">
        <v>1537535106.77548</v>
      </c>
      <c r="B1656">
        <v>0.13288419047182101</v>
      </c>
      <c r="C1656">
        <v>-0.22926338735214399</v>
      </c>
      <c r="D1656">
        <v>0.327019417398909</v>
      </c>
    </row>
    <row r="1657" spans="1:4">
      <c r="A1657">
        <v>1537535106.77565</v>
      </c>
      <c r="B1657">
        <v>0.16534834695836201</v>
      </c>
      <c r="C1657">
        <v>-0.171830660915159</v>
      </c>
      <c r="D1657">
        <v>0.36655129478204701</v>
      </c>
    </row>
    <row r="1658" spans="1:4">
      <c r="A1658">
        <v>1537535106.7757101</v>
      </c>
      <c r="B1658">
        <v>0.17578672232348799</v>
      </c>
      <c r="C1658">
        <v>-0.175581553954163</v>
      </c>
      <c r="D1658">
        <v>0.35455933852622501</v>
      </c>
    </row>
    <row r="1659" spans="1:4">
      <c r="A1659">
        <v>1537535106.8051901</v>
      </c>
      <c r="B1659">
        <v>0.16360926604894899</v>
      </c>
      <c r="C1659">
        <v>-0.157369536520297</v>
      </c>
      <c r="D1659">
        <v>0.37179280081548599</v>
      </c>
    </row>
    <row r="1660" spans="1:4">
      <c r="A1660">
        <v>1537535106.8053601</v>
      </c>
      <c r="B1660">
        <v>0.10477318213092</v>
      </c>
      <c r="C1660">
        <v>-0.21485329369637601</v>
      </c>
      <c r="D1660">
        <v>0.30005753669688801</v>
      </c>
    </row>
    <row r="1661" spans="1:4">
      <c r="A1661">
        <v>1537535106.8057799</v>
      </c>
      <c r="B1661">
        <v>3.2597580353214403E-2</v>
      </c>
      <c r="C1661">
        <v>-0.21179516907589399</v>
      </c>
      <c r="D1661">
        <v>0.273548635857085</v>
      </c>
    </row>
    <row r="1662" spans="1:4">
      <c r="A1662">
        <v>1537535106.8346601</v>
      </c>
      <c r="B1662">
        <v>-1.53101942053013E-3</v>
      </c>
      <c r="C1662">
        <v>-0.14095708807534199</v>
      </c>
      <c r="D1662">
        <v>0.26340380272341102</v>
      </c>
    </row>
    <row r="1663" spans="1:4">
      <c r="A1663">
        <v>1537535106.83514</v>
      </c>
      <c r="B1663">
        <v>4.5096002715183603E-2</v>
      </c>
      <c r="C1663">
        <v>-9.7343845601506898E-2</v>
      </c>
      <c r="D1663">
        <v>0.26928505285809501</v>
      </c>
    </row>
    <row r="1664" spans="1:4">
      <c r="A1664">
        <v>1537535106.8369401</v>
      </c>
      <c r="B1664">
        <v>0.107898577859107</v>
      </c>
      <c r="C1664">
        <v>-0.107099153007805</v>
      </c>
      <c r="D1664">
        <v>0.33005456724643001</v>
      </c>
    </row>
    <row r="1665" spans="1:4">
      <c r="A1665">
        <v>1537535106.8645699</v>
      </c>
      <c r="B1665">
        <v>0.13860391214984</v>
      </c>
      <c r="C1665">
        <v>-1.5978431887403301E-2</v>
      </c>
      <c r="D1665">
        <v>0.32568503286060402</v>
      </c>
    </row>
    <row r="1666" spans="1:4">
      <c r="A1666">
        <v>1537535106.8652999</v>
      </c>
      <c r="B1666">
        <v>0.20513924363368999</v>
      </c>
      <c r="C1666">
        <v>-9.9745159146544193E-2</v>
      </c>
      <c r="D1666">
        <v>0.29379726358818198</v>
      </c>
    </row>
    <row r="1667" spans="1:4">
      <c r="A1667">
        <v>1537535106.86589</v>
      </c>
      <c r="B1667">
        <v>0.25802751135527202</v>
      </c>
      <c r="C1667">
        <v>-0.27730089036411598</v>
      </c>
      <c r="D1667">
        <v>0.26837491148186099</v>
      </c>
    </row>
    <row r="1668" spans="1:4">
      <c r="A1668">
        <v>1537535106.8961599</v>
      </c>
      <c r="B1668">
        <v>0.24413241729275001</v>
      </c>
      <c r="C1668">
        <v>-0.182387897301452</v>
      </c>
      <c r="D1668">
        <v>0.25705488832135798</v>
      </c>
    </row>
    <row r="1669" spans="1:4">
      <c r="A1669">
        <v>1537535106.8963301</v>
      </c>
      <c r="B1669">
        <v>0.19215565241542901</v>
      </c>
      <c r="C1669">
        <v>-0.14719422838354901</v>
      </c>
      <c r="D1669">
        <v>0.267137677412074</v>
      </c>
    </row>
    <row r="1670" spans="1:4">
      <c r="A1670">
        <v>1537535106.8963799</v>
      </c>
      <c r="B1670">
        <v>0.13827380477708401</v>
      </c>
      <c r="C1670">
        <v>-9.8392674377055206E-2</v>
      </c>
      <c r="D1670">
        <v>0.25236706216029697</v>
      </c>
    </row>
    <row r="1671" spans="1:4">
      <c r="A1671">
        <v>1537535106.9561999</v>
      </c>
      <c r="B1671">
        <v>0.13420107042120299</v>
      </c>
      <c r="C1671">
        <v>-6.3182376099675294E-2</v>
      </c>
      <c r="D1671">
        <v>0.25288150257917502</v>
      </c>
    </row>
    <row r="1672" spans="1:4">
      <c r="A1672">
        <v>1537535106.9563899</v>
      </c>
      <c r="B1672">
        <v>0.16731143798212</v>
      </c>
      <c r="C1672">
        <v>-5.0464088807265502E-2</v>
      </c>
      <c r="D1672">
        <v>0.30234324701925203</v>
      </c>
    </row>
    <row r="1673" spans="1:4">
      <c r="A1673">
        <v>1537535106.95644</v>
      </c>
      <c r="B1673">
        <v>0.198982490718914</v>
      </c>
      <c r="C1673">
        <v>-3.08653554077961E-2</v>
      </c>
      <c r="D1673">
        <v>0.28552123981737698</v>
      </c>
    </row>
    <row r="1674" spans="1:4">
      <c r="A1674">
        <v>1537535106.95649</v>
      </c>
      <c r="B1674">
        <v>0.22444622172849199</v>
      </c>
      <c r="C1674">
        <v>-0.12704783231414299</v>
      </c>
      <c r="D1674">
        <v>0.25967989592566199</v>
      </c>
    </row>
    <row r="1675" spans="1:4">
      <c r="A1675">
        <v>1537535106.9582901</v>
      </c>
      <c r="B1675">
        <v>0.206966917212592</v>
      </c>
      <c r="C1675">
        <v>-0.111308398845349</v>
      </c>
      <c r="D1675">
        <v>0.24256021346439499</v>
      </c>
    </row>
    <row r="1676" spans="1:4">
      <c r="A1676">
        <v>1537535106.95836</v>
      </c>
      <c r="B1676">
        <v>0.199481177007762</v>
      </c>
      <c r="C1676">
        <v>-0.14833512643444099</v>
      </c>
      <c r="D1676">
        <v>0.21864622206072201</v>
      </c>
    </row>
    <row r="1677" spans="1:4">
      <c r="A1677">
        <v>1537535106.98597</v>
      </c>
      <c r="B1677">
        <v>0.168547116088447</v>
      </c>
      <c r="C1677">
        <v>-0.20906985045229401</v>
      </c>
      <c r="D1677">
        <v>0.22826197899422401</v>
      </c>
    </row>
    <row r="1678" spans="1:4">
      <c r="A1678">
        <v>1537535106.9862399</v>
      </c>
      <c r="B1678">
        <v>0.12553984844639601</v>
      </c>
      <c r="C1678">
        <v>-0.196648861584376</v>
      </c>
      <c r="D1678">
        <v>0.26621640117233097</v>
      </c>
    </row>
    <row r="1679" spans="1:4">
      <c r="A1679">
        <v>1537535107.01524</v>
      </c>
      <c r="B1679">
        <v>0.109914912007503</v>
      </c>
      <c r="C1679">
        <v>-0.159984017059319</v>
      </c>
      <c r="D1679">
        <v>0.35426059354195399</v>
      </c>
    </row>
    <row r="1680" spans="1:4">
      <c r="A1680">
        <v>1537535107.01542</v>
      </c>
      <c r="B1680">
        <v>7.9699025472575694E-2</v>
      </c>
      <c r="C1680">
        <v>-0.14402710122913301</v>
      </c>
      <c r="D1680">
        <v>0.34717638915745502</v>
      </c>
    </row>
    <row r="1681" spans="1:4">
      <c r="A1681">
        <v>1537535107.0155599</v>
      </c>
      <c r="B1681">
        <v>7.5902766373948702E-2</v>
      </c>
      <c r="C1681">
        <v>-0.13962423518856701</v>
      </c>
      <c r="D1681">
        <v>0.246332355129396</v>
      </c>
    </row>
    <row r="1682" spans="1:4">
      <c r="A1682">
        <v>1537535107.0180399</v>
      </c>
      <c r="B1682">
        <v>8.8786435563779006E-2</v>
      </c>
      <c r="C1682">
        <v>-0.13908818146475599</v>
      </c>
      <c r="D1682">
        <v>0.324692036430138</v>
      </c>
    </row>
    <row r="1683" spans="1:4">
      <c r="A1683">
        <v>1537535107.0448699</v>
      </c>
      <c r="B1683">
        <v>8.8715055740063206E-2</v>
      </c>
      <c r="C1683">
        <v>-0.154992826647467</v>
      </c>
      <c r="D1683">
        <v>0.31808317888259102</v>
      </c>
    </row>
    <row r="1684" spans="1:4">
      <c r="A1684">
        <v>1537535107.0449901</v>
      </c>
      <c r="B1684">
        <v>6.0849354763363298E-2</v>
      </c>
      <c r="C1684">
        <v>-0.18324219417663901</v>
      </c>
      <c r="D1684">
        <v>0.26907018402907601</v>
      </c>
    </row>
    <row r="1685" spans="1:4">
      <c r="A1685">
        <v>1537535107.0752101</v>
      </c>
      <c r="B1685">
        <v>1.8636406467511201E-2</v>
      </c>
      <c r="C1685">
        <v>-0.222762183026468</v>
      </c>
      <c r="D1685">
        <v>0.277406598631662</v>
      </c>
    </row>
    <row r="1686" spans="1:4">
      <c r="A1686">
        <v>1537535107.0754001</v>
      </c>
      <c r="B1686">
        <v>-2.17846067851548E-2</v>
      </c>
      <c r="C1686">
        <v>-0.173494921862895</v>
      </c>
      <c r="D1686">
        <v>0.30256424245439401</v>
      </c>
    </row>
    <row r="1687" spans="1:4">
      <c r="A1687">
        <v>1537535107.0758801</v>
      </c>
      <c r="B1687">
        <v>-7.2567121083264102E-2</v>
      </c>
      <c r="C1687">
        <v>-0.13694734592765201</v>
      </c>
      <c r="D1687">
        <v>0.28931764478757799</v>
      </c>
    </row>
    <row r="1688" spans="1:4">
      <c r="A1688">
        <v>1537535107.10531</v>
      </c>
      <c r="B1688">
        <v>-5.1123562038941903E-2</v>
      </c>
      <c r="C1688">
        <v>-0.169568861375024</v>
      </c>
      <c r="D1688">
        <v>0.31520231253687497</v>
      </c>
    </row>
    <row r="1689" spans="1:4">
      <c r="A1689">
        <v>1537535107.1056199</v>
      </c>
      <c r="B1689">
        <v>-8.3756491937007294E-2</v>
      </c>
      <c r="C1689">
        <v>-0.13683728582480401</v>
      </c>
      <c r="D1689">
        <v>0.31628487411399198</v>
      </c>
    </row>
    <row r="1690" spans="1:4">
      <c r="A1690">
        <v>1537535107.1057899</v>
      </c>
      <c r="B1690">
        <v>-9.6307136322594203E-2</v>
      </c>
      <c r="C1690">
        <v>-0.15053141748172799</v>
      </c>
      <c r="D1690">
        <v>0.29808428328678399</v>
      </c>
    </row>
    <row r="1691" spans="1:4">
      <c r="A1691">
        <v>1537535107.1343999</v>
      </c>
      <c r="B1691">
        <v>-0.13060324528755199</v>
      </c>
      <c r="C1691">
        <v>-7.7224751828433802E-2</v>
      </c>
      <c r="D1691">
        <v>0.25297024112023903</v>
      </c>
    </row>
    <row r="1692" spans="1:4">
      <c r="A1692">
        <v>1537535107.13516</v>
      </c>
      <c r="B1692">
        <v>-0.13335326483107501</v>
      </c>
      <c r="C1692">
        <v>-0.15534372071956801</v>
      </c>
      <c r="D1692">
        <v>0.17687122885493001</v>
      </c>
    </row>
    <row r="1693" spans="1:4">
      <c r="A1693">
        <v>1537535107.13556</v>
      </c>
      <c r="B1693">
        <v>-0.138844454375945</v>
      </c>
      <c r="C1693">
        <v>-0.27152306317564701</v>
      </c>
      <c r="D1693">
        <v>0.13002316266021599</v>
      </c>
    </row>
    <row r="1694" spans="1:4">
      <c r="A1694">
        <v>1537535107.1645</v>
      </c>
      <c r="B1694">
        <v>-0.15404612012992899</v>
      </c>
      <c r="C1694">
        <v>-0.26256696181328798</v>
      </c>
      <c r="D1694">
        <v>0.18395898278107101</v>
      </c>
    </row>
    <row r="1695" spans="1:4">
      <c r="A1695">
        <v>1537535107.16587</v>
      </c>
      <c r="B1695">
        <v>-0.104248822444987</v>
      </c>
      <c r="C1695">
        <v>-0.32151145262298902</v>
      </c>
      <c r="D1695">
        <v>0.286079247213128</v>
      </c>
    </row>
    <row r="1696" spans="1:4">
      <c r="A1696">
        <v>1537535107.1659999</v>
      </c>
      <c r="B1696">
        <v>-9.8197583302325295E-2</v>
      </c>
      <c r="C1696">
        <v>-0.19325474610430601</v>
      </c>
      <c r="D1696">
        <v>0.33469697872401</v>
      </c>
    </row>
    <row r="1697" spans="1:4">
      <c r="A1697">
        <v>1537535107.1953599</v>
      </c>
      <c r="B1697">
        <v>-9.2774661654251994E-2</v>
      </c>
      <c r="C1697">
        <v>-0.218409594055195</v>
      </c>
      <c r="D1697">
        <v>0.34608492941430302</v>
      </c>
    </row>
    <row r="1698" spans="1:4">
      <c r="A1698">
        <v>1537535107.1955199</v>
      </c>
      <c r="B1698">
        <v>-0.105844803339961</v>
      </c>
      <c r="C1698">
        <v>-0.299565706372034</v>
      </c>
      <c r="D1698">
        <v>0.34805234796143297</v>
      </c>
    </row>
    <row r="1699" spans="1:4">
      <c r="A1699">
        <v>1537535107.19559</v>
      </c>
      <c r="B1699">
        <v>-0.14999230045485601</v>
      </c>
      <c r="C1699">
        <v>-0.24096009954148001</v>
      </c>
      <c r="D1699">
        <v>0.35499442480865601</v>
      </c>
    </row>
    <row r="1700" spans="1:4">
      <c r="A1700">
        <v>1537535107.2260499</v>
      </c>
      <c r="B1700">
        <v>-0.14546444678700099</v>
      </c>
      <c r="C1700">
        <v>-0.210876105221695</v>
      </c>
      <c r="D1700">
        <v>0.37838814093047701</v>
      </c>
    </row>
    <row r="1701" spans="1:4">
      <c r="A1701">
        <v>1537535107.2552099</v>
      </c>
      <c r="B1701">
        <v>-0.14659378451562599</v>
      </c>
      <c r="C1701">
        <v>-0.256635604792815</v>
      </c>
      <c r="D1701">
        <v>0.31593988784065202</v>
      </c>
    </row>
    <row r="1702" spans="1:4">
      <c r="A1702">
        <v>1537535107.2553799</v>
      </c>
      <c r="B1702">
        <v>-0.20455668118959</v>
      </c>
      <c r="C1702">
        <v>-0.202141461221131</v>
      </c>
      <c r="D1702">
        <v>0.295367960076935</v>
      </c>
    </row>
    <row r="1703" spans="1:4">
      <c r="A1703">
        <v>1537535107.2558</v>
      </c>
      <c r="B1703">
        <v>-0.18631048118346799</v>
      </c>
      <c r="C1703">
        <v>-0.19879770790210499</v>
      </c>
      <c r="D1703">
        <v>0.36124959241226001</v>
      </c>
    </row>
    <row r="1704" spans="1:4">
      <c r="A1704">
        <v>1537535107.26332</v>
      </c>
      <c r="B1704">
        <v>-0.19432432511130501</v>
      </c>
      <c r="C1704">
        <v>-0.24169816108383799</v>
      </c>
      <c r="D1704">
        <v>0.32307368856043001</v>
      </c>
    </row>
    <row r="1705" spans="1:4">
      <c r="A1705">
        <v>1537535107.2679601</v>
      </c>
      <c r="B1705">
        <v>-0.24074639768505601</v>
      </c>
      <c r="C1705">
        <v>-0.18391478369404299</v>
      </c>
      <c r="D1705">
        <v>0.31705843107277598</v>
      </c>
    </row>
    <row r="1706" spans="1:4">
      <c r="A1706">
        <v>1537535107.28532</v>
      </c>
      <c r="B1706">
        <v>-8.8144065774195202E-2</v>
      </c>
      <c r="C1706">
        <v>-0.26880970602114301</v>
      </c>
      <c r="D1706">
        <v>0.48856659424897397</v>
      </c>
    </row>
    <row r="1707" spans="1:4">
      <c r="A1707">
        <v>1537535107.2856801</v>
      </c>
      <c r="B1707">
        <v>-0.22444952815084401</v>
      </c>
      <c r="C1707">
        <v>-0.16303326782569499</v>
      </c>
      <c r="D1707">
        <v>0.41467092349037898</v>
      </c>
    </row>
    <row r="1708" spans="1:4">
      <c r="A1708">
        <v>1537535107.28583</v>
      </c>
      <c r="B1708">
        <v>-0.25671447269067998</v>
      </c>
      <c r="C1708">
        <v>-0.31658704708025998</v>
      </c>
      <c r="D1708">
        <v>0.378786078585306</v>
      </c>
    </row>
    <row r="1709" spans="1:4">
      <c r="A1709">
        <v>1537535107.3143201</v>
      </c>
      <c r="B1709">
        <v>-0.30579933360649197</v>
      </c>
      <c r="C1709">
        <v>-0.30302967002428999</v>
      </c>
      <c r="D1709">
        <v>0.34706309556804199</v>
      </c>
    </row>
    <row r="1710" spans="1:4">
      <c r="A1710">
        <v>1537535107.3150599</v>
      </c>
      <c r="B1710">
        <v>-0.28905925760554402</v>
      </c>
      <c r="C1710">
        <v>-0.269762563456733</v>
      </c>
      <c r="D1710">
        <v>0.29683353178444</v>
      </c>
    </row>
    <row r="1711" spans="1:4">
      <c r="A1711">
        <v>1537535107.3154299</v>
      </c>
      <c r="B1711">
        <v>-0.305604303311585</v>
      </c>
      <c r="C1711">
        <v>-0.27909579146264701</v>
      </c>
      <c r="D1711">
        <v>0.27700229125141901</v>
      </c>
    </row>
    <row r="1712" spans="1:4">
      <c r="A1712">
        <v>1537535107.3452101</v>
      </c>
      <c r="B1712">
        <v>-0.28882489060942002</v>
      </c>
      <c r="C1712">
        <v>-0.30079973126718601</v>
      </c>
      <c r="D1712">
        <v>0.280129437438498</v>
      </c>
    </row>
    <row r="1713" spans="1:4">
      <c r="A1713">
        <v>1537535107.34618</v>
      </c>
      <c r="B1713">
        <v>-0.29298962130485801</v>
      </c>
      <c r="C1713">
        <v>-0.31314992379768503</v>
      </c>
      <c r="D1713">
        <v>0.20959459912909301</v>
      </c>
    </row>
    <row r="1714" spans="1:4">
      <c r="A1714">
        <v>1537535107.3462901</v>
      </c>
      <c r="B1714">
        <v>-0.30882835684789101</v>
      </c>
      <c r="C1714">
        <v>-0.32930763184996598</v>
      </c>
      <c r="D1714">
        <v>0.16758830223023799</v>
      </c>
    </row>
    <row r="1715" spans="1:4">
      <c r="A1715">
        <v>1537535107.37556</v>
      </c>
      <c r="B1715">
        <v>-0.28582669489406798</v>
      </c>
      <c r="C1715">
        <v>-0.245451242196457</v>
      </c>
      <c r="D1715">
        <v>0.232181353701604</v>
      </c>
    </row>
    <row r="1716" spans="1:4">
      <c r="A1716">
        <v>1537535107.3759501</v>
      </c>
      <c r="B1716">
        <v>-0.34016108477990797</v>
      </c>
      <c r="C1716">
        <v>-0.198264170462952</v>
      </c>
      <c r="D1716">
        <v>0.25418301738939297</v>
      </c>
    </row>
    <row r="1717" spans="1:4">
      <c r="A1717">
        <v>1537535107.3760099</v>
      </c>
      <c r="B1717">
        <v>-0.382552288139617</v>
      </c>
      <c r="C1717">
        <v>-0.13027629846557301</v>
      </c>
      <c r="D1717">
        <v>0.31068301666804798</v>
      </c>
    </row>
    <row r="1718" spans="1:4">
      <c r="A1718">
        <v>1537535107.4043801</v>
      </c>
      <c r="B1718">
        <v>-0.42972705803701899</v>
      </c>
      <c r="C1718">
        <v>-0.106934682807725</v>
      </c>
      <c r="D1718">
        <v>0.30699849519537398</v>
      </c>
    </row>
    <row r="1719" spans="1:4">
      <c r="A1719">
        <v>1537535107.4061999</v>
      </c>
      <c r="B1719">
        <v>-0.45847085726745401</v>
      </c>
      <c r="C1719">
        <v>-9.4918049943907706E-2</v>
      </c>
      <c r="D1719">
        <v>0.34198472257858598</v>
      </c>
    </row>
    <row r="1720" spans="1:4">
      <c r="A1720">
        <v>1537535107.40785</v>
      </c>
      <c r="B1720">
        <v>-0.47626621686111498</v>
      </c>
      <c r="C1720">
        <v>-7.4757832542832095E-2</v>
      </c>
      <c r="D1720">
        <v>0.36205067047473699</v>
      </c>
    </row>
    <row r="1721" spans="1:4">
      <c r="A1721">
        <v>1537535107.4353199</v>
      </c>
      <c r="B1721">
        <v>-0.47959024104970999</v>
      </c>
      <c r="C1721">
        <v>-0.12837751249417501</v>
      </c>
      <c r="D1721">
        <v>0.35486343213488902</v>
      </c>
    </row>
    <row r="1722" spans="1:4">
      <c r="A1722">
        <v>1537535107.4354899</v>
      </c>
      <c r="B1722">
        <v>-0.53426533830937595</v>
      </c>
      <c r="C1722">
        <v>-0.156495303863283</v>
      </c>
      <c r="D1722">
        <v>0.29537311420589601</v>
      </c>
    </row>
    <row r="1723" spans="1:4">
      <c r="A1723">
        <v>1537535107.43554</v>
      </c>
      <c r="B1723">
        <v>-0.56958245104707395</v>
      </c>
      <c r="C1723">
        <v>-0.12529324039399101</v>
      </c>
      <c r="D1723">
        <v>0.24466125037363001</v>
      </c>
    </row>
    <row r="1724" spans="1:4">
      <c r="A1724">
        <v>1537535107.46526</v>
      </c>
      <c r="B1724">
        <v>-0.61339201234805596</v>
      </c>
      <c r="C1724">
        <v>-0.189906106087539</v>
      </c>
      <c r="D1724">
        <v>0.26859653902715802</v>
      </c>
    </row>
    <row r="1725" spans="1:4">
      <c r="A1725">
        <v>1537535107.46543</v>
      </c>
      <c r="B1725">
        <v>-0.70575730974082096</v>
      </c>
      <c r="C1725">
        <v>-0.18998379485684599</v>
      </c>
      <c r="D1725">
        <v>0.20552585192957801</v>
      </c>
    </row>
    <row r="1726" spans="1:4">
      <c r="A1726">
        <v>1537535107.4656799</v>
      </c>
      <c r="B1726">
        <v>-0.80334417738519703</v>
      </c>
      <c r="C1726">
        <v>-0.103057282645865</v>
      </c>
      <c r="D1726">
        <v>0.172317458670698</v>
      </c>
    </row>
    <row r="1727" spans="1:4">
      <c r="A1727">
        <v>1537535107.4951501</v>
      </c>
      <c r="B1727">
        <v>-0.86194978421575097</v>
      </c>
      <c r="C1727">
        <v>-9.4387259752737901E-2</v>
      </c>
      <c r="D1727">
        <v>0.17325901105927499</v>
      </c>
    </row>
    <row r="1728" spans="1:4">
      <c r="A1728">
        <v>1537535107.4953899</v>
      </c>
      <c r="B1728">
        <v>-0.93039875625965396</v>
      </c>
      <c r="C1728">
        <v>-6.8979592051568797E-2</v>
      </c>
      <c r="D1728">
        <v>0.12827742028224101</v>
      </c>
    </row>
    <row r="1729" spans="1:4">
      <c r="A1729">
        <v>1537535107.4954801</v>
      </c>
      <c r="B1729">
        <v>-0.97370530374841502</v>
      </c>
      <c r="C1729">
        <v>-1.4166071784817E-2</v>
      </c>
      <c r="D1729">
        <v>7.5715953511063194E-2</v>
      </c>
    </row>
    <row r="1730" spans="1:4">
      <c r="A1730">
        <v>1537535107.5252099</v>
      </c>
      <c r="B1730">
        <v>-0.97257285409286998</v>
      </c>
      <c r="C1730">
        <v>-9.7750395757205399E-3</v>
      </c>
      <c r="D1730">
        <v>1.40023096696701E-2</v>
      </c>
    </row>
    <row r="1731" spans="1:4">
      <c r="A1731">
        <v>1537535107.5253401</v>
      </c>
      <c r="B1731">
        <v>-0.93637978255119403</v>
      </c>
      <c r="C1731">
        <v>3.09775549604011E-2</v>
      </c>
      <c r="D1731">
        <v>9.7319193305441601E-3</v>
      </c>
    </row>
    <row r="1732" spans="1:4">
      <c r="A1732">
        <v>1537535107.5255101</v>
      </c>
      <c r="B1732">
        <v>-0.92757828074571902</v>
      </c>
      <c r="C1732">
        <v>3.8992058349314698E-2</v>
      </c>
      <c r="D1732">
        <v>5.7444274603287597E-2</v>
      </c>
    </row>
    <row r="1733" spans="1:4">
      <c r="A1733">
        <v>1537535107.5856299</v>
      </c>
      <c r="B1733">
        <v>-0.94595722388449999</v>
      </c>
      <c r="C1733">
        <v>2.0287165177645599E-2</v>
      </c>
      <c r="D1733">
        <v>7.8148070270217598E-2</v>
      </c>
    </row>
    <row r="1734" spans="1:4">
      <c r="A1734">
        <v>1537535107.58641</v>
      </c>
      <c r="B1734">
        <v>-0.94658904229687302</v>
      </c>
      <c r="C1734">
        <v>3.3201370150373402E-2</v>
      </c>
      <c r="D1734">
        <v>6.7408421480198502E-2</v>
      </c>
    </row>
    <row r="1735" spans="1:4">
      <c r="A1735">
        <v>1537535107.58652</v>
      </c>
      <c r="B1735">
        <v>-0.90944420735641396</v>
      </c>
      <c r="C1735">
        <v>3.1095957093907101E-2</v>
      </c>
      <c r="D1735">
        <v>8.8175476786538795E-2</v>
      </c>
    </row>
    <row r="1736" spans="1:4">
      <c r="A1736">
        <v>1537535107.59196</v>
      </c>
      <c r="B1736">
        <v>-0.84911172420483405</v>
      </c>
      <c r="C1736">
        <v>9.2847135514775407E-3</v>
      </c>
      <c r="D1736">
        <v>0.136431300921456</v>
      </c>
    </row>
    <row r="1737" spans="1:4">
      <c r="A1737">
        <v>1537535107.5932701</v>
      </c>
      <c r="B1737">
        <v>-0.81107459284407102</v>
      </c>
      <c r="C1737">
        <v>2.6782768642664798E-2</v>
      </c>
      <c r="D1737">
        <v>0.120017247889182</v>
      </c>
    </row>
    <row r="1738" spans="1:4">
      <c r="A1738">
        <v>1537535107.59338</v>
      </c>
      <c r="B1738">
        <v>-0.78359618089727301</v>
      </c>
      <c r="C1738">
        <v>-2.45251173254253E-2</v>
      </c>
      <c r="D1738">
        <v>0.12392349415487</v>
      </c>
    </row>
    <row r="1739" spans="1:4">
      <c r="A1739">
        <v>1537535107.6163099</v>
      </c>
      <c r="B1739">
        <v>-0.72351328400940795</v>
      </c>
      <c r="C1739">
        <v>-6.6252753932402597E-2</v>
      </c>
      <c r="D1739">
        <v>0.213795408727253</v>
      </c>
    </row>
    <row r="1740" spans="1:4">
      <c r="A1740">
        <v>1537535107.6164999</v>
      </c>
      <c r="B1740">
        <v>-0.71007924136955103</v>
      </c>
      <c r="C1740">
        <v>-8.0746869614997205E-2</v>
      </c>
      <c r="D1740">
        <v>0.26607767730512299</v>
      </c>
    </row>
    <row r="1741" spans="1:4">
      <c r="A1741">
        <v>1537535107.61656</v>
      </c>
      <c r="B1741">
        <v>-0.69875853747503403</v>
      </c>
      <c r="C1741">
        <v>-3.0891308392066E-2</v>
      </c>
      <c r="D1741">
        <v>0.282084505525667</v>
      </c>
    </row>
    <row r="1742" spans="1:4">
      <c r="A1742">
        <v>1537535107.6452401</v>
      </c>
      <c r="B1742">
        <v>-0.70955882021612504</v>
      </c>
      <c r="C1742">
        <v>-5.4813954842483699E-2</v>
      </c>
      <c r="D1742">
        <v>0.28718996200409402</v>
      </c>
    </row>
    <row r="1743" spans="1:4">
      <c r="A1743">
        <v>1537535107.64536</v>
      </c>
      <c r="B1743">
        <v>-0.77045645847059796</v>
      </c>
      <c r="C1743">
        <v>-9.9251991665592496E-2</v>
      </c>
      <c r="D1743">
        <v>0.17320965784328701</v>
      </c>
    </row>
    <row r="1744" spans="1:4">
      <c r="A1744">
        <v>1537535107.6456101</v>
      </c>
      <c r="B1744">
        <v>-0.78692224728790805</v>
      </c>
      <c r="C1744">
        <v>-8.4647663930593503E-2</v>
      </c>
      <c r="D1744">
        <v>6.1913244778963403E-3</v>
      </c>
    </row>
    <row r="1745" spans="1:4">
      <c r="A1745">
        <v>1537535107.67414</v>
      </c>
      <c r="B1745">
        <v>-0.70149883224693399</v>
      </c>
      <c r="C1745">
        <v>-0.12195490863514501</v>
      </c>
      <c r="D1745">
        <v>0.11907885605138201</v>
      </c>
    </row>
    <row r="1746" spans="1:4">
      <c r="A1746">
        <v>1537535107.6749201</v>
      </c>
      <c r="B1746">
        <v>-0.66103109146661698</v>
      </c>
      <c r="C1746">
        <v>-0.19669877397473301</v>
      </c>
      <c r="D1746">
        <v>0.25155003547235699</v>
      </c>
    </row>
    <row r="1747" spans="1:4">
      <c r="A1747">
        <v>1537535107.70701</v>
      </c>
      <c r="B1747">
        <v>-0.60386124991854195</v>
      </c>
      <c r="C1747">
        <v>-0.194442845765466</v>
      </c>
      <c r="D1747">
        <v>0.196373383116214</v>
      </c>
    </row>
    <row r="1748" spans="1:4">
      <c r="A1748">
        <v>1537535107.7078199</v>
      </c>
      <c r="B1748">
        <v>-0.48418509839405099</v>
      </c>
      <c r="C1748">
        <v>-0.12305939957227301</v>
      </c>
      <c r="D1748">
        <v>0.270738274105638</v>
      </c>
    </row>
    <row r="1749" spans="1:4">
      <c r="A1749">
        <v>1537535107.7079401</v>
      </c>
      <c r="B1749">
        <v>-0.36833520688864402</v>
      </c>
      <c r="C1749">
        <v>-0.103860694653532</v>
      </c>
      <c r="D1749">
        <v>0.46330494399373001</v>
      </c>
    </row>
    <row r="1750" spans="1:4">
      <c r="A1750">
        <v>1537535107.7348599</v>
      </c>
      <c r="B1750">
        <v>-0.32583275214156299</v>
      </c>
      <c r="C1750">
        <v>-0.21347349447458999</v>
      </c>
      <c r="D1750">
        <v>0.54737238550339595</v>
      </c>
    </row>
    <row r="1751" spans="1:4">
      <c r="A1751">
        <v>1537535107.73719</v>
      </c>
      <c r="B1751">
        <v>-0.29175039365688799</v>
      </c>
      <c r="C1751">
        <v>-0.25134858682817801</v>
      </c>
      <c r="D1751">
        <v>0.48615762244628302</v>
      </c>
    </row>
    <row r="1752" spans="1:4">
      <c r="A1752">
        <v>1537535107.7653501</v>
      </c>
      <c r="B1752">
        <v>-0.33603977518976902</v>
      </c>
      <c r="C1752">
        <v>-0.20957787252189999</v>
      </c>
      <c r="D1752">
        <v>0.32780926335016197</v>
      </c>
    </row>
    <row r="1753" spans="1:4">
      <c r="A1753">
        <v>1537535107.7655301</v>
      </c>
      <c r="B1753">
        <v>-0.32284428119783398</v>
      </c>
      <c r="C1753">
        <v>-0.17645184807867001</v>
      </c>
      <c r="D1753">
        <v>0.125718735620408</v>
      </c>
    </row>
    <row r="1754" spans="1:4">
      <c r="A1754">
        <v>1537535107.7665999</v>
      </c>
      <c r="B1754">
        <v>-0.27677161966851199</v>
      </c>
      <c r="C1754">
        <v>-0.19751518070848201</v>
      </c>
      <c r="D1754">
        <v>0.15272710073078899</v>
      </c>
    </row>
    <row r="1755" spans="1:4">
      <c r="A1755">
        <v>1537535107.76722</v>
      </c>
      <c r="B1755">
        <v>-0.22744451469156099</v>
      </c>
      <c r="C1755">
        <v>-0.34995154723562499</v>
      </c>
      <c r="D1755">
        <v>0.253758287988741</v>
      </c>
    </row>
    <row r="1756" spans="1:4">
      <c r="A1756">
        <v>1537535107.79548</v>
      </c>
      <c r="B1756">
        <v>-0.22989258007617799</v>
      </c>
      <c r="C1756">
        <v>-0.346208920252501</v>
      </c>
      <c r="D1756">
        <v>0.21061584602112399</v>
      </c>
    </row>
    <row r="1757" spans="1:4">
      <c r="A1757">
        <v>1537535107.79568</v>
      </c>
      <c r="B1757">
        <v>-0.25659335066011102</v>
      </c>
      <c r="C1757">
        <v>-0.27268874723821501</v>
      </c>
      <c r="D1757">
        <v>0.35280994935889098</v>
      </c>
    </row>
    <row r="1758" spans="1:4">
      <c r="A1758">
        <v>1537535107.7957301</v>
      </c>
      <c r="B1758">
        <v>-0.31461153266075298</v>
      </c>
      <c r="C1758">
        <v>-0.166882223030556</v>
      </c>
      <c r="D1758">
        <v>0.47987381539024798</v>
      </c>
    </row>
    <row r="1759" spans="1:4">
      <c r="A1759">
        <v>1537535107.8255301</v>
      </c>
      <c r="B1759">
        <v>-0.35013750918099401</v>
      </c>
      <c r="C1759">
        <v>-7.3555303751775894E-2</v>
      </c>
      <c r="D1759">
        <v>0.446490911104586</v>
      </c>
    </row>
    <row r="1760" spans="1:4">
      <c r="A1760">
        <v>1537535107.8264401</v>
      </c>
      <c r="B1760">
        <v>-0.38158958437275797</v>
      </c>
      <c r="C1760">
        <v>-0.13578749672805801</v>
      </c>
      <c r="D1760">
        <v>0.36783540225105898</v>
      </c>
    </row>
    <row r="1761" spans="1:4">
      <c r="A1761">
        <v>1537535107.82654</v>
      </c>
      <c r="B1761">
        <v>-0.31999837540610399</v>
      </c>
      <c r="C1761">
        <v>-0.214670832668792</v>
      </c>
      <c r="D1761">
        <v>0.276155944377035</v>
      </c>
    </row>
    <row r="1762" spans="1:4">
      <c r="A1762">
        <v>1537535107.85531</v>
      </c>
      <c r="B1762">
        <v>-0.22374608679546601</v>
      </c>
      <c r="C1762">
        <v>-0.35720058649914099</v>
      </c>
      <c r="D1762">
        <v>0.243988976911305</v>
      </c>
    </row>
    <row r="1763" spans="1:4">
      <c r="A1763">
        <v>1537535107.8555</v>
      </c>
      <c r="B1763">
        <v>-0.149017489347326</v>
      </c>
      <c r="C1763">
        <v>-0.31487269140270002</v>
      </c>
      <c r="D1763">
        <v>0.31509179050737501</v>
      </c>
    </row>
    <row r="1764" spans="1:4">
      <c r="A1764">
        <v>1537535107.85572</v>
      </c>
      <c r="B1764">
        <v>-0.173891364334087</v>
      </c>
      <c r="C1764">
        <v>-0.28467676496152999</v>
      </c>
      <c r="D1764">
        <v>0.42847061754327498</v>
      </c>
    </row>
    <row r="1765" spans="1:4">
      <c r="A1765">
        <v>1537535107.8852601</v>
      </c>
      <c r="B1765">
        <v>-0.22464485018890001</v>
      </c>
      <c r="C1765">
        <v>-0.210899809352527</v>
      </c>
      <c r="D1765">
        <v>0.42594446224252303</v>
      </c>
    </row>
    <row r="1766" spans="1:4">
      <c r="A1766">
        <v>1537535107.8854301</v>
      </c>
      <c r="B1766">
        <v>-0.27751960047792601</v>
      </c>
      <c r="C1766">
        <v>-0.153089226914115</v>
      </c>
      <c r="D1766">
        <v>0.23055114161051499</v>
      </c>
    </row>
    <row r="1767" spans="1:4">
      <c r="A1767">
        <v>1537535107.88573</v>
      </c>
      <c r="B1767">
        <v>-0.21237262601489099</v>
      </c>
      <c r="C1767">
        <v>-0.17186949922183001</v>
      </c>
      <c r="D1767">
        <v>0.16177415301975501</v>
      </c>
    </row>
    <row r="1768" spans="1:4">
      <c r="A1768">
        <v>1537535107.9152501</v>
      </c>
      <c r="B1768">
        <v>-0.1196929753794</v>
      </c>
      <c r="C1768">
        <v>-0.22953376031520401</v>
      </c>
      <c r="D1768">
        <v>0.197196682281851</v>
      </c>
    </row>
    <row r="1769" spans="1:4">
      <c r="A1769">
        <v>1537535107.91541</v>
      </c>
      <c r="B1769">
        <v>-7.4371601081844194E-2</v>
      </c>
      <c r="C1769">
        <v>-0.17670115475520101</v>
      </c>
      <c r="D1769">
        <v>0.28681726013162701</v>
      </c>
    </row>
    <row r="1770" spans="1:4">
      <c r="A1770">
        <v>1537535107.9156499</v>
      </c>
      <c r="B1770">
        <v>-0.121023567256772</v>
      </c>
      <c r="C1770">
        <v>-0.32705087703511099</v>
      </c>
      <c r="D1770">
        <v>0.34138762160090902</v>
      </c>
    </row>
    <row r="1771" spans="1:4">
      <c r="A1771">
        <v>1537535107.94521</v>
      </c>
      <c r="B1771">
        <v>-0.23791804510610601</v>
      </c>
      <c r="C1771">
        <v>-0.306867405273891</v>
      </c>
      <c r="D1771">
        <v>0.29714316851292899</v>
      </c>
    </row>
    <row r="1772" spans="1:4">
      <c r="A1772">
        <v>1537535107.97505</v>
      </c>
      <c r="B1772">
        <v>-0.34119346653544802</v>
      </c>
      <c r="C1772">
        <v>-0.17487163346969001</v>
      </c>
      <c r="D1772">
        <v>0.24896378108297201</v>
      </c>
    </row>
    <row r="1773" spans="1:4">
      <c r="A1773">
        <v>1537535107.9760101</v>
      </c>
      <c r="B1773">
        <v>-0.34555074770902899</v>
      </c>
      <c r="C1773">
        <v>-6.4778721673585601E-2</v>
      </c>
      <c r="D1773">
        <v>0.26741789670640198</v>
      </c>
    </row>
    <row r="1774" spans="1:4">
      <c r="A1774">
        <v>1537535107.97822</v>
      </c>
      <c r="B1774">
        <v>-0.30489845507523</v>
      </c>
      <c r="C1774">
        <v>-7.0891482152729404E-2</v>
      </c>
      <c r="D1774">
        <v>0.33999532604758698</v>
      </c>
    </row>
    <row r="1775" spans="1:4">
      <c r="A1775">
        <v>1537535107.9783399</v>
      </c>
      <c r="B1775">
        <v>-0.180100387896338</v>
      </c>
      <c r="C1775">
        <v>-0.210246304699435</v>
      </c>
      <c r="D1775">
        <v>0.30972167436921699</v>
      </c>
    </row>
    <row r="1776" spans="1:4">
      <c r="A1776">
        <v>1537535107.9786501</v>
      </c>
      <c r="B1776">
        <v>-4.84557654394943E-2</v>
      </c>
      <c r="C1776">
        <v>-0.30526310969917803</v>
      </c>
      <c r="D1776">
        <v>0.29709002263600698</v>
      </c>
    </row>
    <row r="1777" spans="1:4">
      <c r="A1777">
        <v>1537535108.00527</v>
      </c>
      <c r="B1777">
        <v>-1.7176377879831899E-3</v>
      </c>
      <c r="C1777">
        <v>-0.20316955192119199</v>
      </c>
      <c r="D1777">
        <v>0.327120555023792</v>
      </c>
    </row>
    <row r="1778" spans="1:4">
      <c r="A1778">
        <v>1537535108.0055301</v>
      </c>
      <c r="B1778">
        <v>-6.16881163158816E-3</v>
      </c>
      <c r="C1778">
        <v>-0.284909332874903</v>
      </c>
      <c r="D1778">
        <v>0.262739843940823</v>
      </c>
    </row>
    <row r="1779" spans="1:4">
      <c r="A1779">
        <v>1537535108.0055799</v>
      </c>
      <c r="B1779">
        <v>-6.1240825445063297E-2</v>
      </c>
      <c r="C1779">
        <v>-0.26530618686030999</v>
      </c>
      <c r="D1779">
        <v>0.30698964565319697</v>
      </c>
    </row>
    <row r="1780" spans="1:4">
      <c r="A1780">
        <v>1537535108.03549</v>
      </c>
      <c r="B1780">
        <v>-0.160632999693607</v>
      </c>
      <c r="C1780">
        <v>-0.100010754815544</v>
      </c>
      <c r="D1780">
        <v>0.38299919001957</v>
      </c>
    </row>
    <row r="1781" spans="1:4">
      <c r="A1781">
        <v>1537535108.03567</v>
      </c>
      <c r="B1781">
        <v>-0.20314002508335099</v>
      </c>
      <c r="C1781">
        <v>-0.14928485978714701</v>
      </c>
      <c r="D1781">
        <v>0.26589110756152801</v>
      </c>
    </row>
    <row r="1782" spans="1:4">
      <c r="A1782">
        <v>1537535108.0357299</v>
      </c>
      <c r="B1782">
        <v>-0.20050519545970699</v>
      </c>
      <c r="C1782">
        <v>-0.181704464663689</v>
      </c>
      <c r="D1782">
        <v>0.24977973804603301</v>
      </c>
    </row>
    <row r="1783" spans="1:4">
      <c r="A1783">
        <v>1537535108.0954599</v>
      </c>
      <c r="B1783">
        <v>-0.189749306301076</v>
      </c>
      <c r="C1783">
        <v>-0.159605164268801</v>
      </c>
      <c r="D1783">
        <v>0.31469565193529597</v>
      </c>
    </row>
    <row r="1784" spans="1:4">
      <c r="A1784">
        <v>1537535108.09565</v>
      </c>
      <c r="B1784">
        <v>-0.13001246541142999</v>
      </c>
      <c r="C1784">
        <v>-0.20501977481429601</v>
      </c>
      <c r="D1784">
        <v>0.28080034943279703</v>
      </c>
    </row>
    <row r="1785" spans="1:4">
      <c r="A1785">
        <v>1537535108.0962601</v>
      </c>
      <c r="B1785">
        <v>-8.9218847534013504E-2</v>
      </c>
      <c r="C1785">
        <v>-0.234762745705177</v>
      </c>
      <c r="D1785">
        <v>0.29226838361740898</v>
      </c>
    </row>
    <row r="1786" spans="1:4">
      <c r="A1786">
        <v>1537535108.09817</v>
      </c>
      <c r="B1786">
        <v>7.8230925324448996E-4</v>
      </c>
      <c r="C1786">
        <v>-0.16752184557215599</v>
      </c>
      <c r="D1786">
        <v>0.31159529749403903</v>
      </c>
    </row>
    <row r="1787" spans="1:4">
      <c r="A1787">
        <v>1537535108.0982599</v>
      </c>
      <c r="B1787">
        <v>5.9250456436901799E-2</v>
      </c>
      <c r="C1787">
        <v>-0.15744811267501399</v>
      </c>
      <c r="D1787">
        <v>0.31103947817190403</v>
      </c>
    </row>
    <row r="1788" spans="1:4">
      <c r="A1788">
        <v>1537535108.0987999</v>
      </c>
      <c r="B1788">
        <v>5.6511231389880401E-2</v>
      </c>
      <c r="C1788">
        <v>-0.19004253247745101</v>
      </c>
      <c r="D1788">
        <v>0.32584062920657803</v>
      </c>
    </row>
    <row r="1789" spans="1:4">
      <c r="A1789">
        <v>1537535108.1252201</v>
      </c>
      <c r="B1789">
        <v>2.05698369378177E-2</v>
      </c>
      <c r="C1789">
        <v>-0.19193396409030899</v>
      </c>
      <c r="D1789">
        <v>0.267449648085753</v>
      </c>
    </row>
    <row r="1790" spans="1:4">
      <c r="A1790">
        <v>1537535108.1255901</v>
      </c>
      <c r="B1790">
        <v>7.9509246554345103E-3</v>
      </c>
      <c r="C1790">
        <v>-0.20757755993475399</v>
      </c>
      <c r="D1790">
        <v>0.29562518028637402</v>
      </c>
    </row>
    <row r="1791" spans="1:4">
      <c r="A1791">
        <v>1537535108.1256499</v>
      </c>
      <c r="B1791">
        <v>-2.1691978335441901E-2</v>
      </c>
      <c r="C1791">
        <v>-0.17617413291303499</v>
      </c>
      <c r="D1791">
        <v>0.29798995300203701</v>
      </c>
    </row>
    <row r="1792" spans="1:4">
      <c r="A1792">
        <v>1537535108.15468</v>
      </c>
      <c r="B1792">
        <v>-4.7972006675088198E-2</v>
      </c>
      <c r="C1792">
        <v>-0.14396032851597401</v>
      </c>
      <c r="D1792">
        <v>0.27117321451649501</v>
      </c>
    </row>
    <row r="1793" spans="1:4">
      <c r="A1793">
        <v>1537535108.1872499</v>
      </c>
      <c r="B1793">
        <v>-6.9285399651231205E-2</v>
      </c>
      <c r="C1793">
        <v>-0.15621027080700101</v>
      </c>
      <c r="D1793">
        <v>0.23442991539636601</v>
      </c>
    </row>
    <row r="1794" spans="1:4">
      <c r="A1794">
        <v>1537535108.19034</v>
      </c>
      <c r="B1794">
        <v>-6.9399130855366795E-2</v>
      </c>
      <c r="C1794">
        <v>-0.13119871736598199</v>
      </c>
      <c r="D1794">
        <v>0.21188998559922201</v>
      </c>
    </row>
    <row r="1795" spans="1:4">
      <c r="A1795">
        <v>1537535108.19361</v>
      </c>
      <c r="B1795">
        <v>-4.3120609855322199E-2</v>
      </c>
      <c r="C1795">
        <v>-0.16883646451213699</v>
      </c>
      <c r="D1795">
        <v>0.22559160533029701</v>
      </c>
    </row>
    <row r="1796" spans="1:4">
      <c r="A1796">
        <v>1537535108.19875</v>
      </c>
      <c r="B1796">
        <v>-2.79851697960934E-2</v>
      </c>
      <c r="C1796">
        <v>-0.19087549563488901</v>
      </c>
      <c r="D1796">
        <v>0.22613317786200399</v>
      </c>
    </row>
    <row r="1797" spans="1:4">
      <c r="A1797">
        <v>1537535108.19925</v>
      </c>
      <c r="B1797">
        <v>-4.7230201095655198E-2</v>
      </c>
      <c r="C1797">
        <v>-0.193679122981986</v>
      </c>
      <c r="D1797">
        <v>0.22467037771441201</v>
      </c>
    </row>
    <row r="1798" spans="1:4">
      <c r="A1798">
        <v>1537535108.2158501</v>
      </c>
      <c r="B1798">
        <v>-8.6474857348896594E-2</v>
      </c>
      <c r="C1798">
        <v>-0.20437164309752601</v>
      </c>
      <c r="D1798">
        <v>0.22990546539857901</v>
      </c>
    </row>
    <row r="1799" spans="1:4">
      <c r="A1799">
        <v>1537535108.2165301</v>
      </c>
      <c r="B1799">
        <v>-0.12915230936134001</v>
      </c>
      <c r="C1799">
        <v>-0.19465125977732001</v>
      </c>
      <c r="D1799">
        <v>0.220383552511242</v>
      </c>
    </row>
    <row r="1800" spans="1:4">
      <c r="A1800">
        <v>1537535108.21661</v>
      </c>
      <c r="B1800">
        <v>-0.15368304578136899</v>
      </c>
      <c r="C1800">
        <v>-0.11820890229388201</v>
      </c>
      <c r="D1800">
        <v>0.21510071619840401</v>
      </c>
    </row>
    <row r="1801" spans="1:4">
      <c r="A1801">
        <v>1537535108.24546</v>
      </c>
      <c r="B1801">
        <v>-0.19733098137797001</v>
      </c>
      <c r="C1801">
        <v>-0.15502866243089899</v>
      </c>
      <c r="D1801">
        <v>0.219003023931584</v>
      </c>
    </row>
    <row r="1802" spans="1:4">
      <c r="A1802">
        <v>1537535108.24564</v>
      </c>
      <c r="B1802">
        <v>-0.214026226181735</v>
      </c>
      <c r="C1802">
        <v>-0.19464602055660801</v>
      </c>
      <c r="D1802">
        <v>0.18262800191283399</v>
      </c>
    </row>
    <row r="1803" spans="1:4">
      <c r="A1803">
        <v>1537535108.2456999</v>
      </c>
      <c r="B1803">
        <v>-0.22310709636402101</v>
      </c>
      <c r="C1803">
        <v>-0.18072008681207499</v>
      </c>
      <c r="D1803">
        <v>0.18697278675487899</v>
      </c>
    </row>
    <row r="1804" spans="1:4">
      <c r="A1804">
        <v>1537535108.27597</v>
      </c>
      <c r="B1804">
        <v>-0.237047167495301</v>
      </c>
      <c r="C1804">
        <v>-0.18189979885770899</v>
      </c>
      <c r="D1804">
        <v>0.22890016713201</v>
      </c>
    </row>
    <row r="1805" spans="1:4">
      <c r="A1805">
        <v>1537535108.2792001</v>
      </c>
      <c r="B1805">
        <v>-0.257539959929933</v>
      </c>
      <c r="C1805">
        <v>-0.181121221485575</v>
      </c>
      <c r="D1805">
        <v>0.232056244514669</v>
      </c>
    </row>
    <row r="1806" spans="1:4">
      <c r="A1806">
        <v>1537535108.2813399</v>
      </c>
      <c r="B1806">
        <v>-0.26849063626418002</v>
      </c>
      <c r="C1806">
        <v>-0.17743092592974999</v>
      </c>
      <c r="D1806">
        <v>0.225754252135698</v>
      </c>
    </row>
    <row r="1807" spans="1:4">
      <c r="A1807">
        <v>1537535108.30584</v>
      </c>
      <c r="B1807">
        <v>-0.28550409990739101</v>
      </c>
      <c r="C1807">
        <v>-0.196845058851878</v>
      </c>
      <c r="D1807">
        <v>0.23003120669567001</v>
      </c>
    </row>
    <row r="1808" spans="1:4">
      <c r="A1808">
        <v>1537535108.30865</v>
      </c>
      <c r="B1808">
        <v>-0.30953471563475699</v>
      </c>
      <c r="C1808">
        <v>-0.18782725381356899</v>
      </c>
      <c r="D1808">
        <v>0.21758004672379</v>
      </c>
    </row>
    <row r="1809" spans="1:4">
      <c r="A1809">
        <v>1537535108.31512</v>
      </c>
      <c r="B1809">
        <v>-0.28627026603973998</v>
      </c>
      <c r="C1809">
        <v>-0.20505276610202899</v>
      </c>
      <c r="D1809">
        <v>0.22395735745898401</v>
      </c>
    </row>
    <row r="1810" spans="1:4">
      <c r="A1810">
        <v>1537535108.3351901</v>
      </c>
      <c r="B1810">
        <v>-0.363607849530935</v>
      </c>
      <c r="C1810">
        <v>-0.22110046267531899</v>
      </c>
      <c r="D1810">
        <v>0.160856183202364</v>
      </c>
    </row>
    <row r="1811" spans="1:4">
      <c r="A1811">
        <v>1537535108.3355899</v>
      </c>
      <c r="B1811">
        <v>-0.37287686973220502</v>
      </c>
      <c r="C1811">
        <v>-0.225181852077945</v>
      </c>
      <c r="D1811">
        <v>0.15343924575677101</v>
      </c>
    </row>
    <row r="1812" spans="1:4">
      <c r="A1812">
        <v>1537535108.3358901</v>
      </c>
      <c r="B1812">
        <v>-0.36955994462689501</v>
      </c>
      <c r="C1812">
        <v>-0.18085771664247499</v>
      </c>
      <c r="D1812">
        <v>0.1617115254905</v>
      </c>
    </row>
    <row r="1813" spans="1:4">
      <c r="A1813">
        <v>1537535108.3647101</v>
      </c>
      <c r="B1813">
        <v>-0.38856880984758302</v>
      </c>
      <c r="C1813">
        <v>-0.18245712551944701</v>
      </c>
      <c r="D1813">
        <v>0.19479427470000599</v>
      </c>
    </row>
    <row r="1814" spans="1:4">
      <c r="A1814">
        <v>1537535108.39744</v>
      </c>
      <c r="B1814">
        <v>-0.39043134673275498</v>
      </c>
      <c r="C1814">
        <v>-0.18842998300282299</v>
      </c>
      <c r="D1814">
        <v>0.202928025061961</v>
      </c>
    </row>
    <row r="1815" spans="1:4">
      <c r="A1815">
        <v>1537535108.39994</v>
      </c>
      <c r="B1815">
        <v>-0.38779447490706898</v>
      </c>
      <c r="C1815">
        <v>-0.18614140387283001</v>
      </c>
      <c r="D1815">
        <v>0.18316257260897301</v>
      </c>
    </row>
    <row r="1816" spans="1:4">
      <c r="A1816">
        <v>1537535108.402</v>
      </c>
      <c r="B1816">
        <v>-0.36994757402380402</v>
      </c>
      <c r="C1816">
        <v>-0.205382144116913</v>
      </c>
      <c r="D1816">
        <v>0.17214357975407099</v>
      </c>
    </row>
    <row r="1817" spans="1:4">
      <c r="A1817">
        <v>1537535108.4040301</v>
      </c>
      <c r="B1817">
        <v>-0.35549566385005499</v>
      </c>
      <c r="C1817">
        <v>-0.192962200661945</v>
      </c>
      <c r="D1817">
        <v>0.18944793562846701</v>
      </c>
    </row>
    <row r="1818" spans="1:4">
      <c r="A1818">
        <v>1537535108.40604</v>
      </c>
      <c r="B1818">
        <v>-0.34258354970322602</v>
      </c>
      <c r="C1818">
        <v>-0.200938701466749</v>
      </c>
      <c r="D1818">
        <v>0.18061813473756799</v>
      </c>
    </row>
    <row r="1819" spans="1:4">
      <c r="A1819">
        <v>1537535108.4253099</v>
      </c>
      <c r="B1819">
        <v>-0.33474796083924502</v>
      </c>
      <c r="C1819">
        <v>-0.24851136039512201</v>
      </c>
      <c r="D1819">
        <v>0.17284035964088801</v>
      </c>
    </row>
    <row r="1820" spans="1:4">
      <c r="A1820">
        <v>1537535108.43225</v>
      </c>
      <c r="B1820">
        <v>-0.34970198528384</v>
      </c>
      <c r="C1820">
        <v>-0.19972491625253799</v>
      </c>
      <c r="D1820">
        <v>0.17869831894753399</v>
      </c>
    </row>
    <row r="1821" spans="1:4">
      <c r="A1821">
        <v>1537535108.4556401</v>
      </c>
      <c r="B1821">
        <v>-0.36412122022493398</v>
      </c>
      <c r="C1821">
        <v>-0.15441440938727199</v>
      </c>
      <c r="D1821">
        <v>0.18551382789207899</v>
      </c>
    </row>
    <row r="1822" spans="1:4">
      <c r="A1822">
        <v>1537535108.4604599</v>
      </c>
      <c r="B1822">
        <v>-0.35230790802383299</v>
      </c>
      <c r="C1822">
        <v>-0.16354654127197801</v>
      </c>
      <c r="D1822">
        <v>0.17777023536765499</v>
      </c>
    </row>
    <row r="1823" spans="1:4">
      <c r="A1823">
        <v>1537535108.4679</v>
      </c>
      <c r="B1823">
        <v>-0.33447231218758</v>
      </c>
      <c r="C1823">
        <v>-0.181194303144325</v>
      </c>
      <c r="D1823">
        <v>0.16784104904472999</v>
      </c>
    </row>
    <row r="1824" spans="1:4">
      <c r="A1824">
        <v>1537535108.48508</v>
      </c>
      <c r="B1824">
        <v>-0.31609779381988701</v>
      </c>
      <c r="C1824">
        <v>-0.17890500681242499</v>
      </c>
      <c r="D1824">
        <v>0.176451070096941</v>
      </c>
    </row>
    <row r="1825" spans="1:4">
      <c r="A1825">
        <v>1537535108.48525</v>
      </c>
      <c r="B1825">
        <v>-0.31373460137961301</v>
      </c>
      <c r="C1825">
        <v>-0.16826038119713099</v>
      </c>
      <c r="D1825">
        <v>0.178140895038081</v>
      </c>
    </row>
    <row r="1826" spans="1:4">
      <c r="A1826">
        <v>1537535108.4857099</v>
      </c>
      <c r="B1826">
        <v>-0.29080451374493799</v>
      </c>
      <c r="C1826">
        <v>-0.15791893749316099</v>
      </c>
      <c r="D1826">
        <v>0.18902335209939</v>
      </c>
    </row>
    <row r="1827" spans="1:4">
      <c r="A1827">
        <v>1537535108.51614</v>
      </c>
      <c r="B1827">
        <v>-0.28535137236904501</v>
      </c>
      <c r="C1827">
        <v>-0.18146913734636699</v>
      </c>
      <c r="D1827">
        <v>0.20818402100511799</v>
      </c>
    </row>
    <row r="1828" spans="1:4">
      <c r="A1828">
        <v>1537535108.5188501</v>
      </c>
      <c r="B1828">
        <v>-0.28955356774716201</v>
      </c>
      <c r="C1828">
        <v>-0.183163119627376</v>
      </c>
      <c r="D1828">
        <v>0.19018716414341999</v>
      </c>
    </row>
    <row r="1829" spans="1:4">
      <c r="A1829">
        <v>1537535108.5209899</v>
      </c>
      <c r="B1829">
        <v>-0.29272471852583698</v>
      </c>
      <c r="C1829">
        <v>-0.180455852611102</v>
      </c>
      <c r="D1829">
        <v>0.18777663637726999</v>
      </c>
    </row>
    <row r="1830" spans="1:4">
      <c r="A1830">
        <v>1537535108.5472</v>
      </c>
      <c r="B1830">
        <v>-0.28854578966382899</v>
      </c>
      <c r="C1830">
        <v>-0.18011999546712401</v>
      </c>
      <c r="D1830">
        <v>0.176543406803505</v>
      </c>
    </row>
    <row r="1831" spans="1:4">
      <c r="A1831">
        <v>1537535108.5497601</v>
      </c>
      <c r="B1831">
        <v>-0.28592262976613297</v>
      </c>
      <c r="C1831">
        <v>-0.18112855153218699</v>
      </c>
      <c r="D1831">
        <v>0.16436862484116199</v>
      </c>
    </row>
    <row r="1832" spans="1:4">
      <c r="A1832">
        <v>1537535108.55268</v>
      </c>
      <c r="B1832">
        <v>-0.27542126219281599</v>
      </c>
      <c r="C1832">
        <v>-0.175561180557612</v>
      </c>
      <c r="D1832">
        <v>0.16548532036667701</v>
      </c>
    </row>
    <row r="1833" spans="1:4">
      <c r="A1833">
        <v>1537535108.57604</v>
      </c>
      <c r="B1833">
        <v>-0.25608574189329802</v>
      </c>
      <c r="C1833">
        <v>-0.16668299892788599</v>
      </c>
      <c r="D1833">
        <v>0.166106976392703</v>
      </c>
    </row>
    <row r="1834" spans="1:4">
      <c r="A1834">
        <v>1537535108.5790601</v>
      </c>
      <c r="B1834">
        <v>-0.239577844814859</v>
      </c>
      <c r="C1834">
        <v>-0.15913453394608601</v>
      </c>
      <c r="D1834">
        <v>0.180873166873392</v>
      </c>
    </row>
    <row r="1835" spans="1:4">
      <c r="A1835">
        <v>1537535108.5811999</v>
      </c>
      <c r="B1835">
        <v>-0.24180549825063199</v>
      </c>
      <c r="C1835">
        <v>-0.15037402205300399</v>
      </c>
      <c r="D1835">
        <v>0.17591577004292999</v>
      </c>
    </row>
    <row r="1836" spans="1:4">
      <c r="A1836">
        <v>1537535108.60588</v>
      </c>
      <c r="B1836">
        <v>-0.23743061524041201</v>
      </c>
      <c r="C1836">
        <v>-0.16731142582615499</v>
      </c>
      <c r="D1836">
        <v>0.156536147904101</v>
      </c>
    </row>
    <row r="1837" spans="1:4">
      <c r="A1837">
        <v>1537535108.60865</v>
      </c>
      <c r="B1837">
        <v>-0.230383462235798</v>
      </c>
      <c r="C1837">
        <v>-0.15595956619454901</v>
      </c>
      <c r="D1837">
        <v>0.14768592499279201</v>
      </c>
    </row>
    <row r="1838" spans="1:4">
      <c r="A1838">
        <v>1537535108.61076</v>
      </c>
      <c r="B1838">
        <v>-0.232286405547066</v>
      </c>
      <c r="C1838">
        <v>-0.13025184066494</v>
      </c>
      <c r="D1838">
        <v>0.149345165527177</v>
      </c>
    </row>
    <row r="1839" spans="1:4">
      <c r="A1839">
        <v>1537535108.63585</v>
      </c>
      <c r="B1839">
        <v>-0.230513701239765</v>
      </c>
      <c r="C1839">
        <v>-0.151899814408786</v>
      </c>
      <c r="D1839">
        <v>0.132679532653006</v>
      </c>
    </row>
    <row r="1840" spans="1:4">
      <c r="A1840">
        <v>1537535108.63855</v>
      </c>
      <c r="B1840">
        <v>-0.22277672156004499</v>
      </c>
      <c r="C1840">
        <v>-0.14761173714126999</v>
      </c>
      <c r="D1840">
        <v>0.113385002265881</v>
      </c>
    </row>
    <row r="1841" spans="1:4">
      <c r="A1841">
        <v>1537535108.6407399</v>
      </c>
      <c r="B1841">
        <v>-0.20806452787379601</v>
      </c>
      <c r="C1841">
        <v>-0.132766727386574</v>
      </c>
      <c r="D1841">
        <v>0.13395347773567201</v>
      </c>
    </row>
    <row r="1842" spans="1:4">
      <c r="A1842">
        <v>1537535108.66589</v>
      </c>
      <c r="B1842">
        <v>-0.20225908233391601</v>
      </c>
      <c r="C1842">
        <v>-0.10901196696227</v>
      </c>
      <c r="D1842">
        <v>0.13860648921432001</v>
      </c>
    </row>
    <row r="1843" spans="1:4">
      <c r="A1843">
        <v>1537535108.6686101</v>
      </c>
      <c r="B1843">
        <v>-0.20056176931862599</v>
      </c>
      <c r="C1843">
        <v>-0.124715868546745</v>
      </c>
      <c r="D1843">
        <v>0.121935896706621</v>
      </c>
    </row>
    <row r="1844" spans="1:4">
      <c r="A1844">
        <v>1537535108.67081</v>
      </c>
      <c r="B1844">
        <v>-0.202347699315334</v>
      </c>
      <c r="C1844">
        <v>-0.15338492075128901</v>
      </c>
      <c r="D1844">
        <v>0.12827771202539001</v>
      </c>
    </row>
    <row r="1845" spans="1:4">
      <c r="A1845">
        <v>1537535108.6963799</v>
      </c>
      <c r="B1845">
        <v>-0.224367961628853</v>
      </c>
      <c r="C1845">
        <v>-0.12565622965079901</v>
      </c>
      <c r="D1845">
        <v>0.116503444782357</v>
      </c>
    </row>
    <row r="1846" spans="1:4">
      <c r="A1846">
        <v>1537535108.69907</v>
      </c>
      <c r="B1846">
        <v>-0.230924451281208</v>
      </c>
      <c r="C1846">
        <v>-0.111007769686576</v>
      </c>
      <c r="D1846">
        <v>0.118832430338445</v>
      </c>
    </row>
    <row r="1847" spans="1:4">
      <c r="A1847">
        <v>1537535108.70119</v>
      </c>
      <c r="B1847">
        <v>-0.23353730292098401</v>
      </c>
      <c r="C1847">
        <v>-0.11710455722832901</v>
      </c>
      <c r="D1847">
        <v>0.123545249162578</v>
      </c>
    </row>
    <row r="1848" spans="1:4">
      <c r="A1848">
        <v>1537535108.7258899</v>
      </c>
      <c r="B1848">
        <v>-0.24584122985048501</v>
      </c>
      <c r="C1848">
        <v>-0.127670254165934</v>
      </c>
      <c r="D1848">
        <v>0.115045993259158</v>
      </c>
    </row>
    <row r="1849" spans="1:4">
      <c r="A1849">
        <v>1537535108.7290399</v>
      </c>
      <c r="B1849">
        <v>-0.24788177868022301</v>
      </c>
      <c r="C1849">
        <v>-0.12658227102863701</v>
      </c>
      <c r="D1849">
        <v>0.105575427165993</v>
      </c>
    </row>
    <row r="1850" spans="1:4">
      <c r="A1850">
        <v>1537535108.7312</v>
      </c>
      <c r="B1850">
        <v>-0.23577594534869001</v>
      </c>
      <c r="C1850">
        <v>-0.136637295896369</v>
      </c>
      <c r="D1850">
        <v>9.5123339872877605E-2</v>
      </c>
    </row>
    <row r="1851" spans="1:4">
      <c r="A1851">
        <v>1537535108.75649</v>
      </c>
      <c r="B1851">
        <v>-0.23776047949387799</v>
      </c>
      <c r="C1851">
        <v>-0.111530828684305</v>
      </c>
      <c r="D1851">
        <v>9.9281068732746502E-2</v>
      </c>
    </row>
    <row r="1852" spans="1:4">
      <c r="A1852">
        <v>1537535108.7592399</v>
      </c>
      <c r="B1852">
        <v>-0.24845804433469701</v>
      </c>
      <c r="C1852">
        <v>-0.10167527103853399</v>
      </c>
      <c r="D1852">
        <v>0.112406690240567</v>
      </c>
    </row>
    <row r="1853" spans="1:4">
      <c r="A1853">
        <v>1537535108.76596</v>
      </c>
      <c r="B1853">
        <v>-0.24741763964256699</v>
      </c>
      <c r="C1853">
        <v>-0.13548314784413901</v>
      </c>
      <c r="D1853">
        <v>9.6752044624364805E-2</v>
      </c>
    </row>
    <row r="1854" spans="1:4">
      <c r="A1854">
        <v>1537535108.78582</v>
      </c>
      <c r="B1854">
        <v>-0.24538000824431599</v>
      </c>
      <c r="C1854">
        <v>-0.114489128524073</v>
      </c>
      <c r="D1854">
        <v>9.0983796335944597E-2</v>
      </c>
    </row>
    <row r="1855" spans="1:4">
      <c r="A1855">
        <v>1537535108.7895999</v>
      </c>
      <c r="B1855">
        <v>-0.23178468026708501</v>
      </c>
      <c r="C1855">
        <v>-0.102925001439857</v>
      </c>
      <c r="D1855">
        <v>9.4182468218313595E-2</v>
      </c>
    </row>
    <row r="1856" spans="1:4">
      <c r="A1856">
        <v>1537535108.79182</v>
      </c>
      <c r="B1856">
        <v>-0.20397589351631101</v>
      </c>
      <c r="C1856">
        <v>-0.121484290468395</v>
      </c>
      <c r="D1856">
        <v>7.9582571332385499E-2</v>
      </c>
    </row>
    <row r="1857" spans="1:4">
      <c r="A1857">
        <v>1537535108.8152599</v>
      </c>
      <c r="B1857">
        <v>-0.197864895652024</v>
      </c>
      <c r="C1857">
        <v>-0.10309666797094</v>
      </c>
      <c r="D1857">
        <v>8.1772395406542894E-2</v>
      </c>
    </row>
    <row r="1858" spans="1:4">
      <c r="A1858">
        <v>1537535108.8155601</v>
      </c>
      <c r="B1858">
        <v>-0.20540835237643801</v>
      </c>
      <c r="C1858">
        <v>-9.9984917312936905E-2</v>
      </c>
      <c r="D1858">
        <v>8.2076002776625495E-2</v>
      </c>
    </row>
    <row r="1859" spans="1:4">
      <c r="A1859">
        <v>1537535108.8156199</v>
      </c>
      <c r="B1859">
        <v>-0.19742883689243099</v>
      </c>
      <c r="C1859">
        <v>-0.10644319284987799</v>
      </c>
      <c r="D1859">
        <v>7.7579268377964902E-2</v>
      </c>
    </row>
    <row r="1860" spans="1:4">
      <c r="A1860">
        <v>1537535108.8453801</v>
      </c>
      <c r="B1860">
        <v>-0.18326606849097499</v>
      </c>
      <c r="C1860">
        <v>-9.2708198918188295E-2</v>
      </c>
      <c r="D1860">
        <v>8.7410720746074602E-2</v>
      </c>
    </row>
    <row r="1861" spans="1:4">
      <c r="A1861">
        <v>1537535108.84554</v>
      </c>
      <c r="B1861">
        <v>-0.18092658018153299</v>
      </c>
      <c r="C1861">
        <v>-8.3730070948103003E-2</v>
      </c>
      <c r="D1861">
        <v>8.3708402941329599E-2</v>
      </c>
    </row>
    <row r="1862" spans="1:4">
      <c r="A1862">
        <v>1537535108.8457</v>
      </c>
      <c r="B1862">
        <v>-0.179685164459948</v>
      </c>
      <c r="C1862">
        <v>-0.107246665637368</v>
      </c>
      <c r="D1862">
        <v>7.1783693481282898E-2</v>
      </c>
    </row>
    <row r="1863" spans="1:4">
      <c r="A1863">
        <v>1537535108.8759899</v>
      </c>
      <c r="B1863">
        <v>-0.174605162571245</v>
      </c>
      <c r="C1863">
        <v>-0.101944179207868</v>
      </c>
      <c r="D1863">
        <v>5.8468827917671003E-2</v>
      </c>
    </row>
    <row r="1864" spans="1:4">
      <c r="A1864">
        <v>1537535108.87901</v>
      </c>
      <c r="B1864">
        <v>-0.16672731957456</v>
      </c>
      <c r="C1864">
        <v>-7.2908180980061299E-2</v>
      </c>
      <c r="D1864">
        <v>6.8224038076253199E-2</v>
      </c>
    </row>
    <row r="1865" spans="1:4">
      <c r="A1865">
        <v>1537535108.88113</v>
      </c>
      <c r="B1865">
        <v>-0.16284125220999099</v>
      </c>
      <c r="C1865">
        <v>-7.4304913460436703E-2</v>
      </c>
      <c r="D1865">
        <v>8.0514301701623506E-2</v>
      </c>
    </row>
    <row r="1866" spans="1:4">
      <c r="A1866">
        <v>1537535108.9059801</v>
      </c>
      <c r="B1866">
        <v>-0.160554593722393</v>
      </c>
      <c r="C1866">
        <v>-8.4536479401026696E-2</v>
      </c>
      <c r="D1866">
        <v>5.97012482255046E-2</v>
      </c>
    </row>
    <row r="1867" spans="1:4">
      <c r="A1867">
        <v>1537535108.9086599</v>
      </c>
      <c r="B1867">
        <v>-0.14669745058113201</v>
      </c>
      <c r="C1867">
        <v>-8.8472361908236694E-2</v>
      </c>
      <c r="D1867">
        <v>5.8034616864686098E-2</v>
      </c>
    </row>
    <row r="1868" spans="1:4">
      <c r="A1868">
        <v>1537535108.9107699</v>
      </c>
      <c r="B1868">
        <v>-0.12352730695893301</v>
      </c>
      <c r="C1868">
        <v>-6.7471985018721994E-2</v>
      </c>
      <c r="D1868">
        <v>7.1766091644644495E-2</v>
      </c>
    </row>
    <row r="1869" spans="1:4">
      <c r="A1869">
        <v>1537535108.9360399</v>
      </c>
      <c r="B1869">
        <v>-0.119629569868416</v>
      </c>
      <c r="C1869">
        <v>-6.0904153851461203E-2</v>
      </c>
      <c r="D1869">
        <v>7.14807668452139E-2</v>
      </c>
    </row>
    <row r="1870" spans="1:4">
      <c r="A1870">
        <v>1537535108.9386799</v>
      </c>
      <c r="B1870">
        <v>-0.114011520677719</v>
      </c>
      <c r="C1870">
        <v>-9.0181575612801199E-2</v>
      </c>
      <c r="D1870">
        <v>6.0546136384145702E-2</v>
      </c>
    </row>
    <row r="1871" spans="1:4">
      <c r="A1871">
        <v>1537535108.94085</v>
      </c>
      <c r="B1871">
        <v>-0.112473985660201</v>
      </c>
      <c r="C1871">
        <v>-7.3593260751018505E-2</v>
      </c>
      <c r="D1871">
        <v>4.9705738960108103E-2</v>
      </c>
    </row>
    <row r="1872" spans="1:4">
      <c r="A1872">
        <v>1537535108.9978099</v>
      </c>
      <c r="B1872">
        <v>-0.109550281695484</v>
      </c>
      <c r="C1872">
        <v>-5.3751736272006398E-2</v>
      </c>
      <c r="D1872">
        <v>6.23664191366139E-2</v>
      </c>
    </row>
    <row r="1873" spans="1:4">
      <c r="A1873">
        <v>1537535109.00089</v>
      </c>
      <c r="B1873">
        <v>-0.12199300542798</v>
      </c>
      <c r="C1873">
        <v>-4.8703239604371902E-2</v>
      </c>
      <c r="D1873">
        <v>6.5678579103828003E-2</v>
      </c>
    </row>
    <row r="1874" spans="1:4">
      <c r="A1874">
        <v>1537535109.0030999</v>
      </c>
      <c r="B1874">
        <v>-9.9017235678603599E-2</v>
      </c>
      <c r="C1874">
        <v>-7.1421038513499499E-2</v>
      </c>
      <c r="D1874">
        <v>5.98154170443633E-2</v>
      </c>
    </row>
    <row r="1875" spans="1:4">
      <c r="A1875">
        <v>1537535109.0053</v>
      </c>
      <c r="B1875">
        <v>-9.2532879519765104E-2</v>
      </c>
      <c r="C1875">
        <v>-6.4974687977761694E-2</v>
      </c>
      <c r="D1875">
        <v>5.0706904198737301E-2</v>
      </c>
    </row>
    <row r="1876" spans="1:4">
      <c r="A1876">
        <v>1537535109.0073299</v>
      </c>
      <c r="B1876">
        <v>-9.3457680989221498E-2</v>
      </c>
      <c r="C1876">
        <v>-6.1143486559095302E-2</v>
      </c>
      <c r="D1876">
        <v>5.82592590891867E-2</v>
      </c>
    </row>
    <row r="1877" spans="1:4">
      <c r="A1877">
        <v>1537535109.0095401</v>
      </c>
      <c r="B1877">
        <v>-8.1541091713480299E-2</v>
      </c>
      <c r="C1877">
        <v>-8.5073949294705298E-2</v>
      </c>
      <c r="D1877">
        <v>5.5694447821230897E-2</v>
      </c>
    </row>
    <row r="1878" spans="1:4">
      <c r="A1878">
        <v>1537535109.0258601</v>
      </c>
      <c r="B1878">
        <v>-5.6384152936691599E-2</v>
      </c>
      <c r="C1878">
        <v>-6.6029065951117599E-2</v>
      </c>
      <c r="D1878">
        <v>5.72409782525004E-2</v>
      </c>
    </row>
    <row r="1879" spans="1:4">
      <c r="A1879">
        <v>1537535109.03426</v>
      </c>
      <c r="B1879">
        <v>-8.7365646429600097E-2</v>
      </c>
      <c r="C1879">
        <v>-3.79794816989837E-2</v>
      </c>
      <c r="D1879">
        <v>3.71764404482346E-2</v>
      </c>
    </row>
    <row r="1880" spans="1:4">
      <c r="A1880">
        <v>1537535109.0365701</v>
      </c>
      <c r="B1880">
        <v>-9.1861505598814605E-2</v>
      </c>
      <c r="C1880">
        <v>-5.6111111739417803E-2</v>
      </c>
      <c r="D1880">
        <v>4.8492281956940199E-2</v>
      </c>
    </row>
    <row r="1881" spans="1:4">
      <c r="A1881">
        <v>1537535109.05601</v>
      </c>
      <c r="B1881">
        <v>-8.2963290939544604E-2</v>
      </c>
      <c r="C1881">
        <v>-4.7904076106307598E-2</v>
      </c>
      <c r="D1881">
        <v>4.4781600848599099E-2</v>
      </c>
    </row>
    <row r="1882" spans="1:4">
      <c r="A1882">
        <v>1537535109.0586901</v>
      </c>
      <c r="B1882">
        <v>-9.5256958234983202E-2</v>
      </c>
      <c r="C1882">
        <v>-5.0279087183094803E-2</v>
      </c>
      <c r="D1882">
        <v>5.6761449763750499E-2</v>
      </c>
    </row>
    <row r="1883" spans="1:4">
      <c r="A1883">
        <v>1537535109.08587</v>
      </c>
      <c r="B1883">
        <v>-8.4557326880194406E-2</v>
      </c>
      <c r="C1883">
        <v>-5.8102167559575202E-2</v>
      </c>
      <c r="D1883">
        <v>6.6469300284526703E-2</v>
      </c>
    </row>
    <row r="1884" spans="1:4">
      <c r="A1884">
        <v>1537535109.0885501</v>
      </c>
      <c r="B1884">
        <v>-7.1693617784121103E-2</v>
      </c>
      <c r="C1884">
        <v>-4.9100049793491397E-2</v>
      </c>
      <c r="D1884">
        <v>5.9207424322468297E-2</v>
      </c>
    </row>
    <row r="1885" spans="1:4">
      <c r="A1885">
        <v>1537535109.0906799</v>
      </c>
      <c r="B1885">
        <v>-7.1064303500441794E-2</v>
      </c>
      <c r="C1885">
        <v>-4.4517676624722197E-2</v>
      </c>
      <c r="D1885">
        <v>5.8794413271622499E-2</v>
      </c>
    </row>
    <row r="1886" spans="1:4">
      <c r="A1886">
        <v>1537535109.11586</v>
      </c>
      <c r="B1886">
        <v>-6.9503745086105601E-2</v>
      </c>
      <c r="C1886">
        <v>-4.2318431678054602E-2</v>
      </c>
      <c r="D1886">
        <v>4.9606060050968299E-2</v>
      </c>
    </row>
    <row r="1887" spans="1:4">
      <c r="A1887">
        <v>1537535109.1185501</v>
      </c>
      <c r="B1887">
        <v>-8.5431073298627896E-2</v>
      </c>
      <c r="C1887">
        <v>-4.9773356512802097E-2</v>
      </c>
      <c r="D1887">
        <v>4.7216002929085003E-2</v>
      </c>
    </row>
    <row r="1888" spans="1:4">
      <c r="A1888">
        <v>1537535109.1206901</v>
      </c>
      <c r="B1888">
        <v>-8.0644273274370307E-2</v>
      </c>
      <c r="C1888">
        <v>-5.2769643741723597E-2</v>
      </c>
      <c r="D1888">
        <v>3.1739612376739799E-2</v>
      </c>
    </row>
    <row r="1889" spans="1:4">
      <c r="A1889">
        <v>1537535109.1458299</v>
      </c>
      <c r="B1889">
        <v>-0.13221451838590401</v>
      </c>
      <c r="C1889">
        <v>-1.6755976002552301E-2</v>
      </c>
      <c r="D1889">
        <v>4.0424805913599197E-2</v>
      </c>
    </row>
    <row r="1890" spans="1:4">
      <c r="A1890">
        <v>1537535109.14833</v>
      </c>
      <c r="B1890">
        <v>-0.226811966921317</v>
      </c>
      <c r="C1890">
        <v>-2.01989858109504E-2</v>
      </c>
      <c r="D1890">
        <v>-3.3757599736311699E-3</v>
      </c>
    </row>
    <row r="1891" spans="1:4">
      <c r="A1891">
        <v>1537535109.1531701</v>
      </c>
      <c r="B1891">
        <v>5.2069296079317602E-2</v>
      </c>
      <c r="C1891">
        <v>-0.123949507918963</v>
      </c>
      <c r="D1891">
        <v>7.9386908927322697E-2</v>
      </c>
    </row>
    <row r="1892" spans="1:4">
      <c r="A1892">
        <v>1537535109.1759901</v>
      </c>
      <c r="B1892">
        <v>-2.48749690235683E-2</v>
      </c>
      <c r="C1892">
        <v>-1.6630286368311001E-2</v>
      </c>
      <c r="D1892">
        <v>-3.6035821984525901E-2</v>
      </c>
    </row>
    <row r="1893" spans="1:4">
      <c r="A1893">
        <v>1537535109.1826601</v>
      </c>
      <c r="B1893">
        <v>-4.0346399942385501E-2</v>
      </c>
      <c r="C1893">
        <v>-0.148142089717717</v>
      </c>
      <c r="D1893">
        <v>7.2371750421349901E-3</v>
      </c>
    </row>
    <row r="1894" spans="1:4">
      <c r="A1894">
        <v>1537535109.18559</v>
      </c>
      <c r="B1894">
        <v>-0.127868785378626</v>
      </c>
      <c r="C1894">
        <v>2.23619847103829E-2</v>
      </c>
      <c r="D1894">
        <v>0.114940479487044</v>
      </c>
    </row>
    <row r="1895" spans="1:4">
      <c r="A1895">
        <v>1537535109.2058401</v>
      </c>
      <c r="B1895">
        <v>-9.8391811303573606E-2</v>
      </c>
      <c r="C1895">
        <v>4.0010646124105403E-2</v>
      </c>
      <c r="D1895">
        <v>0.116172121813148</v>
      </c>
    </row>
    <row r="1896" spans="1:4">
      <c r="A1896">
        <v>1537535109.2085299</v>
      </c>
      <c r="B1896">
        <v>-7.6096678320119293E-2</v>
      </c>
      <c r="C1896">
        <v>-6.5581070034356606E-2</v>
      </c>
      <c r="D1896">
        <v>2.2044695802222701E-2</v>
      </c>
    </row>
    <row r="1897" spans="1:4">
      <c r="A1897">
        <v>1537535109.21085</v>
      </c>
      <c r="B1897">
        <v>-6.9608432252631497E-2</v>
      </c>
      <c r="C1897">
        <v>-5.6334732862897897E-2</v>
      </c>
      <c r="D1897">
        <v>2.0604457124796999E-2</v>
      </c>
    </row>
    <row r="1898" spans="1:4">
      <c r="A1898">
        <v>1537535109.23592</v>
      </c>
      <c r="B1898">
        <v>-9.8074346133927695E-2</v>
      </c>
      <c r="C1898">
        <v>-1.1016671065676199E-2</v>
      </c>
      <c r="D1898">
        <v>5.9131668351521997E-2</v>
      </c>
    </row>
    <row r="1899" spans="1:4">
      <c r="A1899">
        <v>1537535109.2389801</v>
      </c>
      <c r="B1899">
        <v>-0.100534348675712</v>
      </c>
      <c r="C1899">
        <v>-3.3590987047482701E-2</v>
      </c>
      <c r="D1899">
        <v>4.8748626936933E-2</v>
      </c>
    </row>
    <row r="1900" spans="1:4">
      <c r="A1900">
        <v>1537535109.2412</v>
      </c>
      <c r="B1900">
        <v>-0.114238156480402</v>
      </c>
      <c r="C1900">
        <v>-6.5991279135378403E-2</v>
      </c>
      <c r="D1900">
        <v>4.2282334541384997E-2</v>
      </c>
    </row>
    <row r="1901" spans="1:4">
      <c r="A1901">
        <v>1537535109.2658899</v>
      </c>
      <c r="B1901">
        <v>-0.11871527115231199</v>
      </c>
      <c r="C1901">
        <v>-6.0868470017585601E-2</v>
      </c>
      <c r="D1901">
        <v>4.4371215486091603E-2</v>
      </c>
    </row>
    <row r="1902" spans="1:4">
      <c r="A1902">
        <v>1537535109.26861</v>
      </c>
      <c r="B1902">
        <v>-8.1314869213591004E-2</v>
      </c>
      <c r="C1902">
        <v>-7.1581284515906299E-2</v>
      </c>
      <c r="D1902">
        <v>7.1654062275542897E-3</v>
      </c>
    </row>
    <row r="1903" spans="1:4">
      <c r="A1903">
        <v>1537535109.2707701</v>
      </c>
      <c r="B1903">
        <v>-8.1763035313855398E-2</v>
      </c>
      <c r="C1903">
        <v>-5.7090499567592802E-2</v>
      </c>
      <c r="D1903">
        <v>3.0920494862900799E-2</v>
      </c>
    </row>
    <row r="1904" spans="1:4">
      <c r="A1904">
        <v>1537535109.2960999</v>
      </c>
      <c r="B1904">
        <v>-9.5639603686434899E-2</v>
      </c>
      <c r="C1904">
        <v>-3.3396108702131999E-2</v>
      </c>
      <c r="D1904">
        <v>4.3846855800157798E-2</v>
      </c>
    </row>
    <row r="1905" spans="1:4">
      <c r="A1905">
        <v>1537535109.29864</v>
      </c>
      <c r="B1905">
        <v>-6.7355421474851004E-2</v>
      </c>
      <c r="C1905">
        <v>-3.9883181719042801E-2</v>
      </c>
      <c r="D1905">
        <v>4.5471865138428103E-2</v>
      </c>
    </row>
    <row r="1906" spans="1:4">
      <c r="A1906">
        <v>1537535109.3016901</v>
      </c>
      <c r="B1906">
        <v>-6.9292984973097396E-2</v>
      </c>
      <c r="C1906">
        <v>-3.3611837565641497E-2</v>
      </c>
      <c r="D1906">
        <v>7.2268765089858106E-2</v>
      </c>
    </row>
    <row r="1907" spans="1:4">
      <c r="A1907">
        <v>1537535109.3260701</v>
      </c>
      <c r="B1907">
        <v>-7.7081943557144206E-2</v>
      </c>
      <c r="C1907">
        <v>-3.2604636890623602E-2</v>
      </c>
      <c r="D1907">
        <v>6.5655239651931804E-2</v>
      </c>
    </row>
    <row r="1908" spans="1:4">
      <c r="A1908">
        <v>1537535109.3292899</v>
      </c>
      <c r="B1908">
        <v>-8.4593332847129998E-2</v>
      </c>
      <c r="C1908">
        <v>-5.2342811359208E-2</v>
      </c>
      <c r="D1908">
        <v>3.6450097255682802E-2</v>
      </c>
    </row>
    <row r="1909" spans="1:4">
      <c r="A1909">
        <v>1537535109.3313999</v>
      </c>
      <c r="B1909">
        <v>-9.7288633210614997E-2</v>
      </c>
      <c r="C1909">
        <v>-5.9395537873558397E-2</v>
      </c>
      <c r="D1909">
        <v>3.3537236411325499E-2</v>
      </c>
    </row>
    <row r="1910" spans="1:4">
      <c r="A1910">
        <v>1537535109.35606</v>
      </c>
      <c r="B1910">
        <v>-0.113324781617603</v>
      </c>
      <c r="C1910">
        <v>-4.0489539463708597E-2</v>
      </c>
      <c r="D1910">
        <v>4.8378113138081401E-2</v>
      </c>
    </row>
    <row r="1911" spans="1:4">
      <c r="A1911">
        <v>1537535109.3587699</v>
      </c>
      <c r="B1911">
        <v>-0.10427668391568801</v>
      </c>
      <c r="C1911">
        <v>-3.9839684638965998E-2</v>
      </c>
      <c r="D1911">
        <v>4.0720341723234403E-2</v>
      </c>
    </row>
    <row r="1912" spans="1:4">
      <c r="A1912">
        <v>1537535109.3610699</v>
      </c>
      <c r="B1912">
        <v>-0.110249468463277</v>
      </c>
      <c r="C1912">
        <v>-4.4036893032634701E-2</v>
      </c>
      <c r="D1912">
        <v>3.51628292358932E-2</v>
      </c>
    </row>
    <row r="1913" spans="1:4">
      <c r="A1913">
        <v>1537535109.3859899</v>
      </c>
      <c r="B1913">
        <v>-7.9431521317144996E-2</v>
      </c>
      <c r="C1913">
        <v>-6.1978911299350403E-2</v>
      </c>
      <c r="D1913">
        <v>1.2162188383090199E-2</v>
      </c>
    </row>
    <row r="1914" spans="1:4">
      <c r="A1914">
        <v>1537535109.3886399</v>
      </c>
      <c r="B1914">
        <v>-5.60458281319135E-2</v>
      </c>
      <c r="C1914">
        <v>-4.8784985426839997E-2</v>
      </c>
      <c r="D1914">
        <v>3.54060457741944E-2</v>
      </c>
    </row>
    <row r="1915" spans="1:4">
      <c r="A1915">
        <v>1537535109.3908</v>
      </c>
      <c r="B1915">
        <v>-7.43683675952794E-2</v>
      </c>
      <c r="C1915">
        <v>-4.0591515850144498E-2</v>
      </c>
      <c r="D1915">
        <v>6.0499749223502E-2</v>
      </c>
    </row>
    <row r="1916" spans="1:4">
      <c r="A1916">
        <v>1537535109.41663</v>
      </c>
      <c r="B1916">
        <v>-7.0639428228215395E-2</v>
      </c>
      <c r="C1916">
        <v>-4.9674856732221599E-2</v>
      </c>
      <c r="D1916">
        <v>4.7492672681770799E-2</v>
      </c>
    </row>
    <row r="1917" spans="1:4">
      <c r="A1917">
        <v>1537535109.4193699</v>
      </c>
      <c r="B1917">
        <v>-8.0893397611432799E-2</v>
      </c>
      <c r="C1917">
        <v>-3.7470642140762699E-2</v>
      </c>
      <c r="D1917">
        <v>4.9080825135588403E-2</v>
      </c>
    </row>
    <row r="1918" spans="1:4">
      <c r="A1918">
        <v>1537535109.42153</v>
      </c>
      <c r="B1918">
        <v>-9.8647329677978499E-2</v>
      </c>
      <c r="C1918">
        <v>-4.2503354288455898E-2</v>
      </c>
      <c r="D1918">
        <v>5.1731797880127502E-2</v>
      </c>
    </row>
    <row r="1919" spans="1:4">
      <c r="A1919">
        <v>1537535109.4458399</v>
      </c>
      <c r="B1919">
        <v>-7.7969450527424794E-2</v>
      </c>
      <c r="C1919">
        <v>-6.1080099282057501E-2</v>
      </c>
      <c r="D1919">
        <v>3.3301702442606697E-2</v>
      </c>
    </row>
    <row r="1920" spans="1:4">
      <c r="A1920">
        <v>1537535109.44835</v>
      </c>
      <c r="B1920">
        <v>-7.4110272156394402E-2</v>
      </c>
      <c r="C1920">
        <v>-4.5425274365378597E-2</v>
      </c>
      <c r="D1920">
        <v>4.2344962070639702E-2</v>
      </c>
    </row>
    <row r="1921" spans="1:4">
      <c r="A1921">
        <v>1537535109.4514401</v>
      </c>
      <c r="B1921">
        <v>-5.5218833553059399E-2</v>
      </c>
      <c r="C1921">
        <v>-2.8179403875323999E-2</v>
      </c>
      <c r="D1921">
        <v>6.6157718601712906E-2</v>
      </c>
    </row>
    <row r="1922" spans="1:4">
      <c r="A1922">
        <v>1537535109.4758899</v>
      </c>
      <c r="B1922">
        <v>-6.0845732285933603E-2</v>
      </c>
      <c r="C1922">
        <v>-1.9482364351030901E-2</v>
      </c>
      <c r="D1922">
        <v>5.2930278734995402E-2</v>
      </c>
    </row>
    <row r="1923" spans="1:4">
      <c r="A1923">
        <v>1537535109.4802301</v>
      </c>
      <c r="B1923">
        <v>-4.7872279142090197E-2</v>
      </c>
      <c r="C1923">
        <v>-2.1929171593318999E-2</v>
      </c>
      <c r="D1923">
        <v>2.00337102782196E-2</v>
      </c>
    </row>
    <row r="1924" spans="1:4">
      <c r="A1924">
        <v>1537535109.4823501</v>
      </c>
      <c r="B1924">
        <v>-5.1163992776966198E-2</v>
      </c>
      <c r="C1924">
        <v>-4.7158137498934702E-2</v>
      </c>
      <c r="D1924">
        <v>2.81250120120379E-3</v>
      </c>
    </row>
    <row r="1925" spans="1:4">
      <c r="A1925">
        <v>1537535109.5058899</v>
      </c>
      <c r="B1925">
        <v>-4.84051236912654E-2</v>
      </c>
      <c r="C1925">
        <v>-6.93280427747998E-2</v>
      </c>
      <c r="D1925">
        <v>4.2343211611747499E-2</v>
      </c>
    </row>
    <row r="1926" spans="1:4">
      <c r="A1926">
        <v>1537535109.5086401</v>
      </c>
      <c r="B1926">
        <v>-5.01259220300262E-2</v>
      </c>
      <c r="C1926">
        <v>-5.87592460662393E-2</v>
      </c>
      <c r="D1926">
        <v>5.9164635327325299E-2</v>
      </c>
    </row>
    <row r="1927" spans="1:4">
      <c r="A1927">
        <v>1537535109.5109799</v>
      </c>
      <c r="B1927">
        <v>-5.3638387980753398E-2</v>
      </c>
      <c r="C1927">
        <v>-4.65559826790048E-2</v>
      </c>
      <c r="D1927">
        <v>2.9272340568166799E-2</v>
      </c>
    </row>
    <row r="1928" spans="1:4">
      <c r="A1928">
        <v>1537535109.5360501</v>
      </c>
      <c r="B1928">
        <v>-4.30514667290798E-2</v>
      </c>
      <c r="C1928">
        <v>-6.7633610723102894E-2</v>
      </c>
      <c r="D1928">
        <v>3.99391508187266E-2</v>
      </c>
    </row>
    <row r="1929" spans="1:4">
      <c r="A1929">
        <v>1537535109.5387299</v>
      </c>
      <c r="B1929">
        <v>-9.59074238969434E-2</v>
      </c>
      <c r="C1929">
        <v>-4.1568025753717201E-2</v>
      </c>
      <c r="D1929">
        <v>8.4593746149924001E-2</v>
      </c>
    </row>
    <row r="1930" spans="1:4">
      <c r="A1930">
        <v>1537535109.5408599</v>
      </c>
      <c r="B1930">
        <v>-0.103804740748804</v>
      </c>
      <c r="C1930">
        <v>-1.24381348558864E-2</v>
      </c>
      <c r="D1930">
        <v>5.6720800218364703E-2</v>
      </c>
    </row>
    <row r="1931" spans="1:4">
      <c r="A1931">
        <v>1537535109.5658801</v>
      </c>
      <c r="B1931">
        <v>-6.5771936911412601E-2</v>
      </c>
      <c r="C1931">
        <v>-3.1958523063964801E-2</v>
      </c>
      <c r="D1931">
        <v>2.7853496388312599E-2</v>
      </c>
    </row>
    <row r="1932" spans="1:4">
      <c r="A1932">
        <v>1537535109.5687499</v>
      </c>
      <c r="B1932">
        <v>-7.0256345162040601E-2</v>
      </c>
      <c r="C1932">
        <v>-3.9961906784325298E-2</v>
      </c>
      <c r="D1932">
        <v>1.8316801848108199E-2</v>
      </c>
    </row>
    <row r="1933" spans="1:4">
      <c r="A1933">
        <v>1537535109.5708899</v>
      </c>
      <c r="B1933">
        <v>-8.1220806360063597E-2</v>
      </c>
      <c r="C1933">
        <v>-1.79499166046686E-2</v>
      </c>
      <c r="D1933">
        <v>4.2310828122241601E-2</v>
      </c>
    </row>
    <row r="1934" spans="1:4">
      <c r="A1934">
        <v>1537535109.6282301</v>
      </c>
      <c r="B1934">
        <v>-8.3667753395943803E-2</v>
      </c>
      <c r="C1934">
        <v>-7.0438040363859297E-3</v>
      </c>
      <c r="D1934">
        <v>5.8340849923107001E-2</v>
      </c>
    </row>
    <row r="1935" spans="1:4">
      <c r="A1935">
        <v>1537535109.6312499</v>
      </c>
      <c r="B1935">
        <v>-7.7189815586376803E-2</v>
      </c>
      <c r="C1935">
        <v>-2.73309479410936E-2</v>
      </c>
      <c r="D1935">
        <v>4.8376654422337899E-2</v>
      </c>
    </row>
    <row r="1936" spans="1:4">
      <c r="A1936">
        <v>1537535109.6334901</v>
      </c>
      <c r="B1936">
        <v>-7.7378573403587003E-2</v>
      </c>
      <c r="C1936">
        <v>-3.9213202695021897E-2</v>
      </c>
      <c r="D1936">
        <v>4.7001571714788998E-2</v>
      </c>
    </row>
    <row r="1937" spans="1:4">
      <c r="A1937">
        <v>1537535109.63553</v>
      </c>
      <c r="B1937">
        <v>-8.1661873377043004E-2</v>
      </c>
      <c r="C1937">
        <v>-3.0238253509661101E-2</v>
      </c>
      <c r="D1937">
        <v>4.45531659631654E-2</v>
      </c>
    </row>
    <row r="1938" spans="1:4">
      <c r="A1938">
        <v>1537535109.6375201</v>
      </c>
      <c r="B1938">
        <v>-8.3443232731088501E-2</v>
      </c>
      <c r="C1938">
        <v>-1.6454641797836699E-2</v>
      </c>
      <c r="D1938">
        <v>4.5027637570671103E-2</v>
      </c>
    </row>
    <row r="1939" spans="1:4">
      <c r="A1939">
        <v>1537535109.6396401</v>
      </c>
      <c r="B1939">
        <v>-9.2390168496191694E-2</v>
      </c>
      <c r="C1939">
        <v>-1.6918501248308401E-2</v>
      </c>
      <c r="D1939">
        <v>5.66317213102943E-2</v>
      </c>
    </row>
    <row r="1940" spans="1:4">
      <c r="A1940">
        <v>1537535109.6558101</v>
      </c>
      <c r="B1940">
        <v>-9.9065786600933403E-2</v>
      </c>
      <c r="C1940">
        <v>-2.0655129262937201E-2</v>
      </c>
      <c r="D1940">
        <v>3.4057122702312502E-2</v>
      </c>
    </row>
    <row r="1941" spans="1:4">
      <c r="A1941">
        <v>1537535109.6587</v>
      </c>
      <c r="B1941">
        <v>-6.0008867063881803E-2</v>
      </c>
      <c r="C1941">
        <v>-4.5621061369077801E-2</v>
      </c>
      <c r="D1941">
        <v>-1.3057061867875501E-2</v>
      </c>
    </row>
    <row r="1942" spans="1:4">
      <c r="A1942">
        <v>1537535109.66083</v>
      </c>
      <c r="B1942">
        <v>-4.3625690181512598E-2</v>
      </c>
      <c r="C1942">
        <v>-6.4862220993937098E-2</v>
      </c>
      <c r="D1942">
        <v>-6.6581621396777004E-3</v>
      </c>
    </row>
    <row r="1943" spans="1:4">
      <c r="A1943">
        <v>1537535109.6854501</v>
      </c>
      <c r="B1943">
        <v>-6.5475720367763807E-2</v>
      </c>
      <c r="C1943">
        <v>-3.3791156276394702E-2</v>
      </c>
      <c r="D1943">
        <v>1.5287535487418799E-2</v>
      </c>
    </row>
    <row r="1944" spans="1:4">
      <c r="A1944">
        <v>1537535109.6881199</v>
      </c>
      <c r="B1944">
        <v>-6.5268193741320493E-2</v>
      </c>
      <c r="C1944">
        <v>-1.13302159367614E-2</v>
      </c>
      <c r="D1944">
        <v>2.1555053550984499E-2</v>
      </c>
    </row>
    <row r="1945" spans="1:4">
      <c r="A1945">
        <v>1537535109.71663</v>
      </c>
      <c r="B1945">
        <v>-4.7927029606330003E-2</v>
      </c>
      <c r="C1945">
        <v>-2.9021563019928299E-2</v>
      </c>
      <c r="D1945">
        <v>3.2645377605743403E-2</v>
      </c>
    </row>
    <row r="1946" spans="1:4">
      <c r="A1946">
        <v>1537535109.7191601</v>
      </c>
      <c r="B1946">
        <v>-3.6677486728166897E-2</v>
      </c>
      <c r="C1946">
        <v>-4.0756104570879401E-2</v>
      </c>
      <c r="D1946">
        <v>5.4368766953528901E-2</v>
      </c>
    </row>
    <row r="1947" spans="1:4">
      <c r="A1947">
        <v>1537535109.7214501</v>
      </c>
      <c r="B1947">
        <v>-4.1104664697791199E-2</v>
      </c>
      <c r="C1947">
        <v>-2.69470868931889E-2</v>
      </c>
      <c r="D1947">
        <v>7.0536491520581696E-2</v>
      </c>
    </row>
    <row r="1948" spans="1:4">
      <c r="A1948">
        <v>1537535109.7236199</v>
      </c>
      <c r="B1948">
        <v>-5.8350720566304803E-2</v>
      </c>
      <c r="C1948">
        <v>-2.5625818640611E-2</v>
      </c>
      <c r="D1948">
        <v>6.8476590395312897E-2</v>
      </c>
    </row>
    <row r="1949" spans="1:4">
      <c r="A1949">
        <v>1537535109.7456701</v>
      </c>
      <c r="B1949">
        <v>-6.8865775755681397E-2</v>
      </c>
      <c r="C1949">
        <v>-3.97885141062801E-2</v>
      </c>
      <c r="D1949">
        <v>6.1809286970309199E-2</v>
      </c>
    </row>
    <row r="1950" spans="1:4">
      <c r="A1950">
        <v>1537535109.7481599</v>
      </c>
      <c r="B1950">
        <v>-0.114438389528128</v>
      </c>
      <c r="C1950">
        <v>-2.8824010362381199E-2</v>
      </c>
      <c r="D1950">
        <v>4.3183529127725599E-2</v>
      </c>
    </row>
    <row r="1951" spans="1:4">
      <c r="A1951">
        <v>1537535109.77581</v>
      </c>
      <c r="B1951">
        <v>-0.15040556678095701</v>
      </c>
      <c r="C1951">
        <v>-2.60459166187774E-2</v>
      </c>
      <c r="D1951">
        <v>3.6803398208760901E-3</v>
      </c>
    </row>
    <row r="1952" spans="1:4">
      <c r="A1952">
        <v>1537535109.7827101</v>
      </c>
      <c r="B1952">
        <v>-9.3560204394061194E-2</v>
      </c>
      <c r="C1952">
        <v>-6.2124223699333098E-2</v>
      </c>
      <c r="D1952">
        <v>-3.11628361717559E-2</v>
      </c>
    </row>
    <row r="1953" spans="1:4">
      <c r="A1953">
        <v>1537535109.78563</v>
      </c>
      <c r="B1953">
        <v>-3.0327186546157099E-3</v>
      </c>
      <c r="C1953">
        <v>-6.8684882847521597E-2</v>
      </c>
      <c r="D1953">
        <v>-3.2228184903099498E-2</v>
      </c>
    </row>
    <row r="1954" spans="1:4">
      <c r="A1954">
        <v>1537535109.8060801</v>
      </c>
      <c r="B1954">
        <v>2.0895130548620501E-3</v>
      </c>
      <c r="C1954">
        <v>-4.6215664296043901E-2</v>
      </c>
      <c r="D1954">
        <v>4.5553164229199701E-2</v>
      </c>
    </row>
    <row r="1955" spans="1:4">
      <c r="A1955">
        <v>1537535109.80968</v>
      </c>
      <c r="B1955">
        <v>-7.0777544297196807E-2</v>
      </c>
      <c r="C1955">
        <v>-1.03719551749383E-3</v>
      </c>
      <c r="D1955">
        <v>8.7967852912379199E-2</v>
      </c>
    </row>
    <row r="1956" spans="1:4">
      <c r="A1956">
        <v>1537535109.81704</v>
      </c>
      <c r="B1956">
        <v>-6.8840807404538296E-2</v>
      </c>
      <c r="C1956">
        <v>1.04347954335723E-2</v>
      </c>
      <c r="D1956">
        <v>6.6819197567536695E-2</v>
      </c>
    </row>
    <row r="1957" spans="1:4">
      <c r="A1957">
        <v>1537535109.8361399</v>
      </c>
      <c r="B1957">
        <v>-6.1663731451036E-2</v>
      </c>
      <c r="C1957">
        <v>-5.0792005067415401E-2</v>
      </c>
      <c r="D1957">
        <v>4.6202681725926703E-2</v>
      </c>
    </row>
    <row r="1958" spans="1:4">
      <c r="A1958">
        <v>1537535109.839</v>
      </c>
      <c r="B1958">
        <v>-7.7103070623496001E-2</v>
      </c>
      <c r="C1958">
        <v>-3.4822194797854499E-2</v>
      </c>
      <c r="D1958">
        <v>4.5659650478475901E-2</v>
      </c>
    </row>
    <row r="1959" spans="1:4">
      <c r="A1959">
        <v>1537535109.84114</v>
      </c>
      <c r="B1959">
        <v>-6.1001474503482402E-2</v>
      </c>
      <c r="C1959">
        <v>-2.8274670169339801E-2</v>
      </c>
      <c r="D1959">
        <v>4.1248299574668801E-2</v>
      </c>
    </row>
    <row r="1960" spans="1:4">
      <c r="A1960">
        <v>1537535109.86586</v>
      </c>
      <c r="B1960">
        <v>-4.6841258854577301E-2</v>
      </c>
      <c r="C1960">
        <v>-5.2859664737045002E-2</v>
      </c>
      <c r="D1960">
        <v>3.97497122675027E-2</v>
      </c>
    </row>
    <row r="1961" spans="1:4">
      <c r="A1961">
        <v>1537535109.8685701</v>
      </c>
      <c r="B1961">
        <v>-6.2835542119726695E-2</v>
      </c>
      <c r="C1961">
        <v>-3.2740959954836897E-2</v>
      </c>
      <c r="D1961">
        <v>3.67644991222673E-2</v>
      </c>
    </row>
    <row r="1962" spans="1:4">
      <c r="A1962">
        <v>1537535109.8706901</v>
      </c>
      <c r="B1962">
        <v>-7.1136315434313105E-2</v>
      </c>
      <c r="C1962">
        <v>-1.51628335252955E-2</v>
      </c>
      <c r="D1962">
        <v>2.89520065908919E-2</v>
      </c>
    </row>
    <row r="1963" spans="1:4">
      <c r="A1963">
        <v>1537535109.89639</v>
      </c>
      <c r="B1963">
        <v>-6.5714317639543995E-2</v>
      </c>
      <c r="C1963">
        <v>-3.1876816748381498E-2</v>
      </c>
      <c r="D1963">
        <v>2.7801955098708499E-2</v>
      </c>
    </row>
    <row r="1964" spans="1:4">
      <c r="A1964">
        <v>1537535109.8991699</v>
      </c>
      <c r="B1964">
        <v>-6.0436878574956797E-2</v>
      </c>
      <c r="C1964">
        <v>-3.6303411231708299E-2</v>
      </c>
      <c r="D1964">
        <v>3.6466921110591299E-2</v>
      </c>
    </row>
    <row r="1965" spans="1:4">
      <c r="A1965">
        <v>1537535109.9012899</v>
      </c>
      <c r="B1965">
        <v>-6.0295674890985002E-2</v>
      </c>
      <c r="C1965">
        <v>-2.7552624110249099E-2</v>
      </c>
      <c r="D1965">
        <v>3.3999649302018202E-2</v>
      </c>
    </row>
    <row r="1966" spans="1:4">
      <c r="A1966">
        <v>1537535109.92574</v>
      </c>
      <c r="B1966">
        <v>-6.0289694156436598E-2</v>
      </c>
      <c r="C1966">
        <v>-3.5568710813542598E-2</v>
      </c>
      <c r="D1966">
        <v>2.7157786226374499E-2</v>
      </c>
    </row>
    <row r="1967" spans="1:4">
      <c r="A1967">
        <v>1537535109.9258599</v>
      </c>
      <c r="B1967">
        <v>-5.3094481503856601E-2</v>
      </c>
      <c r="C1967">
        <v>-4.3780420415014301E-2</v>
      </c>
      <c r="D1967">
        <v>2.27812500049791E-2</v>
      </c>
    </row>
    <row r="1968" spans="1:4">
      <c r="A1968">
        <v>1537535109.9259</v>
      </c>
      <c r="B1968">
        <v>-5.1829264403722999E-2</v>
      </c>
      <c r="C1968">
        <v>-3.01268987965909E-2</v>
      </c>
      <c r="D1968">
        <v>3.3581484122211999E-2</v>
      </c>
    </row>
    <row r="1969" spans="1:4">
      <c r="A1969">
        <v>1537535109.95451</v>
      </c>
      <c r="B1969">
        <v>-7.6320032012379802E-2</v>
      </c>
      <c r="C1969">
        <v>-2.0877844767059901E-2</v>
      </c>
      <c r="D1969">
        <v>3.3598502472552902E-2</v>
      </c>
    </row>
    <row r="1970" spans="1:4">
      <c r="A1970">
        <v>1537535109.9547701</v>
      </c>
      <c r="B1970">
        <v>-6.2702604491634797E-2</v>
      </c>
      <c r="C1970">
        <v>-3.1175283879433899E-2</v>
      </c>
      <c r="D1970">
        <v>2.2560497689127899E-2</v>
      </c>
    </row>
    <row r="1971" spans="1:4">
      <c r="A1971">
        <v>1537535109.95821</v>
      </c>
      <c r="B1971">
        <v>-4.9341400391237397E-2</v>
      </c>
      <c r="C1971">
        <v>-4.2950505365682103E-2</v>
      </c>
      <c r="D1971">
        <v>2.2851073865235098E-2</v>
      </c>
    </row>
    <row r="1972" spans="1:4">
      <c r="A1972">
        <v>1537535109.9842701</v>
      </c>
      <c r="B1972">
        <v>-5.0593732168969903E-2</v>
      </c>
      <c r="C1972">
        <v>-4.7849462396668797E-2</v>
      </c>
      <c r="D1972">
        <v>2.99630910965769E-2</v>
      </c>
    </row>
    <row r="1973" spans="1:4">
      <c r="A1973">
        <v>1537535109.9850399</v>
      </c>
      <c r="B1973">
        <v>-4.0616967400877599E-2</v>
      </c>
      <c r="C1973">
        <v>-4.54835105524471E-2</v>
      </c>
      <c r="D1973">
        <v>3.8059644207071898E-2</v>
      </c>
    </row>
    <row r="1974" spans="1:4">
      <c r="A1974">
        <v>1537535109.9853499</v>
      </c>
      <c r="B1974">
        <v>-4.9472077009926903E-2</v>
      </c>
      <c r="C1974">
        <v>-3.2563805005769803E-2</v>
      </c>
      <c r="D1974">
        <v>4.8539738842462397E-2</v>
      </c>
    </row>
    <row r="1975" spans="1:4">
      <c r="A1975">
        <v>1537535110.0142801</v>
      </c>
      <c r="B1975">
        <v>-5.9208858726282697E-2</v>
      </c>
      <c r="C1975">
        <v>-1.7188849899439002E-2</v>
      </c>
      <c r="D1975">
        <v>4.3891589749625398E-2</v>
      </c>
    </row>
    <row r="1976" spans="1:4">
      <c r="A1976">
        <v>1537535110.0150199</v>
      </c>
      <c r="B1976">
        <v>-6.2192831963136103E-2</v>
      </c>
      <c r="C1976">
        <v>-5.04039167828457E-3</v>
      </c>
      <c r="D1976">
        <v>3.2953069379907801E-2</v>
      </c>
    </row>
    <row r="1977" spans="1:4">
      <c r="A1977">
        <v>1537535110.0153999</v>
      </c>
      <c r="B1977">
        <v>-5.3049042508446199E-2</v>
      </c>
      <c r="C1977">
        <v>-2.7484520318973901E-2</v>
      </c>
      <c r="D1977">
        <v>3.3756432763716898E-2</v>
      </c>
    </row>
    <row r="1978" spans="1:4">
      <c r="A1978">
        <v>1537535110.0443299</v>
      </c>
      <c r="B1978">
        <v>-3.8601775913147403E-2</v>
      </c>
      <c r="C1978">
        <v>-3.3264854675127402E-2</v>
      </c>
      <c r="D1978">
        <v>3.5555418266329901E-2</v>
      </c>
    </row>
    <row r="1979" spans="1:4">
      <c r="A1979">
        <v>1537535110.0453401</v>
      </c>
      <c r="B1979">
        <v>-3.7710184538784899E-2</v>
      </c>
      <c r="C1979">
        <v>-2.9767501627301299E-2</v>
      </c>
      <c r="D1979">
        <v>3.1941887626506599E-2</v>
      </c>
    </row>
    <row r="1980" spans="1:4">
      <c r="A1980">
        <v>1537535110.0457301</v>
      </c>
      <c r="B1980">
        <v>-4.0490958672567398E-2</v>
      </c>
      <c r="C1980">
        <v>-2.82244721138162E-2</v>
      </c>
      <c r="D1980">
        <v>3.9962684766055197E-2</v>
      </c>
    </row>
    <row r="1981" spans="1:4">
      <c r="A1981">
        <v>1537535110.07428</v>
      </c>
      <c r="B1981">
        <v>-3.9301521855309197E-2</v>
      </c>
      <c r="C1981">
        <v>-2.0055992161201699E-2</v>
      </c>
      <c r="D1981">
        <v>3.08894728414221E-2</v>
      </c>
    </row>
    <row r="1982" spans="1:4">
      <c r="A1982">
        <v>1537535110.0750401</v>
      </c>
      <c r="B1982">
        <v>-3.8067253840867198E-2</v>
      </c>
      <c r="C1982">
        <v>-1.7894448938521601E-2</v>
      </c>
      <c r="D1982">
        <v>3.2555423468226902E-2</v>
      </c>
    </row>
    <row r="1983" spans="1:4">
      <c r="A1983">
        <v>1537535110.0754099</v>
      </c>
      <c r="B1983">
        <v>-5.1721319438703298E-2</v>
      </c>
      <c r="C1983">
        <v>-1.9715825727797402E-2</v>
      </c>
      <c r="D1983">
        <v>3.9022007606923599E-2</v>
      </c>
    </row>
    <row r="1984" spans="1:4">
      <c r="A1984">
        <v>1537535110.10693</v>
      </c>
      <c r="B1984">
        <v>-4.8301579185405299E-2</v>
      </c>
      <c r="C1984">
        <v>-3.02415629710041E-2</v>
      </c>
      <c r="D1984">
        <v>3.0351692970647999E-2</v>
      </c>
    </row>
    <row r="1985" spans="1:4">
      <c r="A1985">
        <v>1537535110.1073401</v>
      </c>
      <c r="B1985">
        <v>-4.4400049433954897E-2</v>
      </c>
      <c r="C1985">
        <v>-3.4724196450810797E-2</v>
      </c>
      <c r="D1985">
        <v>2.5087382347752402E-2</v>
      </c>
    </row>
    <row r="1986" spans="1:4">
      <c r="A1986">
        <v>1537535110.10743</v>
      </c>
      <c r="B1986">
        <v>-5.5051421609562598E-2</v>
      </c>
      <c r="C1986">
        <v>-3.13163842377071E-2</v>
      </c>
      <c r="D1986">
        <v>2.2713760089912698E-2</v>
      </c>
    </row>
    <row r="1987" spans="1:4">
      <c r="A1987">
        <v>1537535110.13535</v>
      </c>
      <c r="B1987">
        <v>-5.3505596224235799E-2</v>
      </c>
      <c r="C1987">
        <v>-2.6012852395257899E-2</v>
      </c>
      <c r="D1987">
        <v>1.9373301037274498E-2</v>
      </c>
    </row>
    <row r="1988" spans="1:4">
      <c r="A1988">
        <v>1537535110.13572</v>
      </c>
      <c r="B1988">
        <v>-4.47715357099688E-2</v>
      </c>
      <c r="C1988">
        <v>-1.74033844394334E-2</v>
      </c>
      <c r="D1988">
        <v>2.78104156500209E-2</v>
      </c>
    </row>
    <row r="1989" spans="1:4">
      <c r="A1989">
        <v>1537535110.1397099</v>
      </c>
      <c r="B1989">
        <v>-4.3357262172777702E-2</v>
      </c>
      <c r="C1989">
        <v>-9.2540865988460907E-3</v>
      </c>
      <c r="D1989">
        <v>2.11082002948892E-2</v>
      </c>
    </row>
    <row r="1990" spans="1:4">
      <c r="A1990">
        <v>1537535110.1652501</v>
      </c>
      <c r="B1990">
        <v>-3.4581093397381302E-2</v>
      </c>
      <c r="C1990">
        <v>-2.4436795126146899E-2</v>
      </c>
      <c r="D1990">
        <v>2.2686044490786001E-2</v>
      </c>
    </row>
    <row r="1991" spans="1:4">
      <c r="A1991">
        <v>1537535110.1654201</v>
      </c>
      <c r="B1991">
        <v>-4.2249732244517599E-2</v>
      </c>
      <c r="C1991">
        <v>-2.1966575496175499E-2</v>
      </c>
      <c r="D1991">
        <v>2.85987056378138E-2</v>
      </c>
    </row>
    <row r="1992" spans="1:4">
      <c r="A1992">
        <v>1537535110.1654699</v>
      </c>
      <c r="B1992">
        <v>-4.64745620285879E-2</v>
      </c>
      <c r="C1992">
        <v>-2.0781198771070101E-2</v>
      </c>
      <c r="D1992">
        <v>1.3982082144693399E-2</v>
      </c>
    </row>
    <row r="1993" spans="1:4">
      <c r="A1993">
        <v>1537535110.1947501</v>
      </c>
      <c r="B1993">
        <v>-4.7393091020347201E-2</v>
      </c>
      <c r="C1993">
        <v>-3.2115502150904501E-2</v>
      </c>
      <c r="D1993">
        <v>9.6462927164001101E-3</v>
      </c>
    </row>
    <row r="1994" spans="1:4">
      <c r="A1994">
        <v>1537535110.22525</v>
      </c>
      <c r="B1994">
        <v>-4.0559056385860298E-2</v>
      </c>
      <c r="C1994">
        <v>-3.03313773149285E-2</v>
      </c>
      <c r="D1994">
        <v>2.68229623393808E-2</v>
      </c>
    </row>
    <row r="1995" spans="1:4">
      <c r="A1995">
        <v>1537535110.2258101</v>
      </c>
      <c r="B1995">
        <v>-4.8809868686231397E-2</v>
      </c>
      <c r="C1995">
        <v>-5.3180399861149303E-3</v>
      </c>
      <c r="D1995">
        <v>2.98395864969597E-2</v>
      </c>
    </row>
    <row r="1996" spans="1:4">
      <c r="A1996">
        <v>1537535110.2258999</v>
      </c>
      <c r="B1996">
        <v>-5.2605082371908897E-2</v>
      </c>
      <c r="C1996">
        <v>-5.6100201761252796E-3</v>
      </c>
      <c r="D1996">
        <v>2.6970778868056499E-2</v>
      </c>
    </row>
    <row r="1997" spans="1:4">
      <c r="A1997">
        <v>1537535110.2281401</v>
      </c>
      <c r="B1997">
        <v>-5.2427191986987802E-2</v>
      </c>
      <c r="C1997">
        <v>-2.3426801618278401E-2</v>
      </c>
      <c r="D1997">
        <v>1.7729522889771001E-2</v>
      </c>
    </row>
    <row r="1998" spans="1:4">
      <c r="A1998">
        <v>1537535110.22821</v>
      </c>
      <c r="B1998">
        <v>-5.0937332662353799E-2</v>
      </c>
      <c r="C1998">
        <v>-3.0883650134412601E-2</v>
      </c>
      <c r="D1998">
        <v>8.5346540721291508E-3</v>
      </c>
    </row>
    <row r="1999" spans="1:4">
      <c r="A1999">
        <v>1537535110.25648</v>
      </c>
      <c r="B1999">
        <v>-4.1576534928887597E-2</v>
      </c>
      <c r="C1999">
        <v>-2.32491634696213E-2</v>
      </c>
      <c r="D1999">
        <v>3.88553250212985E-3</v>
      </c>
    </row>
    <row r="2000" spans="1:4">
      <c r="A2000">
        <v>1537535110.25665</v>
      </c>
      <c r="B2000">
        <v>-3.0602300335383099E-2</v>
      </c>
      <c r="C2000">
        <v>-2.8293758072641801E-2</v>
      </c>
      <c r="D2000">
        <v>1.5465498808127E-2</v>
      </c>
    </row>
    <row r="2001" spans="1:4">
      <c r="A2001">
        <v>1537535110.2567201</v>
      </c>
      <c r="B2001">
        <v>-2.5647383321685899E-2</v>
      </c>
      <c r="C2001">
        <v>-2.8077506502657602E-2</v>
      </c>
      <c r="D2001">
        <v>3.1014338909066599E-2</v>
      </c>
    </row>
    <row r="2002" spans="1:4">
      <c r="A2002">
        <v>1537535110.28613</v>
      </c>
      <c r="B2002">
        <v>-2.9387068561393798E-2</v>
      </c>
      <c r="C2002">
        <v>-1.54788582131447E-2</v>
      </c>
      <c r="D2002">
        <v>4.8019269065177901E-2</v>
      </c>
    </row>
    <row r="2003" spans="1:4">
      <c r="A2003">
        <v>1537535110.2862999</v>
      </c>
      <c r="B2003">
        <v>-2.8664299222413599E-2</v>
      </c>
      <c r="C2003">
        <v>-1.9815252400673299E-2</v>
      </c>
      <c r="D2003">
        <v>4.4195002624275503E-2</v>
      </c>
    </row>
    <row r="2004" spans="1:4">
      <c r="A2004">
        <v>1537535110.28635</v>
      </c>
      <c r="B2004">
        <v>-2.24476174025093E-2</v>
      </c>
      <c r="C2004">
        <v>-1.6837651928224399E-2</v>
      </c>
      <c r="D2004">
        <v>3.3005583146674199E-2</v>
      </c>
    </row>
    <row r="2005" spans="1:4">
      <c r="A2005">
        <v>1537535110.31534</v>
      </c>
      <c r="B2005">
        <v>-2.05031736283393E-2</v>
      </c>
      <c r="C2005">
        <v>-2.1679396912154199E-2</v>
      </c>
      <c r="D2005">
        <v>2.27515894515277E-2</v>
      </c>
    </row>
    <row r="2006" spans="1:4">
      <c r="A2006">
        <v>1537535110.31552</v>
      </c>
      <c r="B2006">
        <v>-1.0340811593814401E-2</v>
      </c>
      <c r="C2006">
        <v>-2.5274113157877299E-2</v>
      </c>
      <c r="D2006">
        <v>2.0153033226038699E-2</v>
      </c>
    </row>
    <row r="2007" spans="1:4">
      <c r="A2007">
        <v>1537535110.3155799</v>
      </c>
      <c r="B2007">
        <v>-3.9643031522793998E-3</v>
      </c>
      <c r="C2007">
        <v>-2.17677829302464E-2</v>
      </c>
      <c r="D2007">
        <v>2.3389145479157901E-2</v>
      </c>
    </row>
    <row r="2008" spans="1:4">
      <c r="A2008">
        <v>1537535110.34565</v>
      </c>
      <c r="B2008">
        <v>-1.0161000566497699E-2</v>
      </c>
      <c r="C2008">
        <v>-5.2936611992515197E-3</v>
      </c>
      <c r="D2008">
        <v>3.2459050981439003E-2</v>
      </c>
    </row>
    <row r="2009" spans="1:4">
      <c r="A2009">
        <v>1537535110.3458099</v>
      </c>
      <c r="B2009">
        <v>1.6531187906477399E-2</v>
      </c>
      <c r="C2009">
        <v>-1.6313760246925001E-2</v>
      </c>
      <c r="D2009">
        <v>5.5642128549897002E-2</v>
      </c>
    </row>
    <row r="2010" spans="1:4">
      <c r="A2010">
        <v>1537535110.34587</v>
      </c>
      <c r="B2010">
        <v>-5.1818567154937302E-2</v>
      </c>
      <c r="C2010">
        <v>-6.5247686629159602E-3</v>
      </c>
      <c r="D2010">
        <v>2.2813341751336301E-3</v>
      </c>
    </row>
    <row r="2011" spans="1:4">
      <c r="A2011">
        <v>1537535110.3752601</v>
      </c>
      <c r="B2011">
        <v>-6.2766933855923607E-2</v>
      </c>
      <c r="C2011">
        <v>-4.77419732803189E-2</v>
      </c>
      <c r="D2011">
        <v>2.0267688283478601E-2</v>
      </c>
    </row>
    <row r="2012" spans="1:4">
      <c r="A2012">
        <v>1537535110.37555</v>
      </c>
      <c r="B2012">
        <v>-2.27279096326247E-2</v>
      </c>
      <c r="C2012">
        <v>-2.8961026316572599E-2</v>
      </c>
      <c r="D2012">
        <v>1.9798468052649499E-2</v>
      </c>
    </row>
    <row r="2013" spans="1:4">
      <c r="A2013">
        <v>1537535110.3756101</v>
      </c>
      <c r="B2013">
        <v>-6.0711044198949501E-2</v>
      </c>
      <c r="C2013">
        <v>-2.50176770081505E-2</v>
      </c>
      <c r="D2013">
        <v>4.6247123932245601E-3</v>
      </c>
    </row>
    <row r="2014" spans="1:4">
      <c r="A2014">
        <v>1537535110.40589</v>
      </c>
      <c r="B2014">
        <v>-5.5877954261764499E-2</v>
      </c>
      <c r="C2014">
        <v>-3.1180273902873101E-2</v>
      </c>
      <c r="D2014">
        <v>2.1392844360306099E-2</v>
      </c>
    </row>
    <row r="2015" spans="1:4">
      <c r="A2015">
        <v>1537535110.4071901</v>
      </c>
      <c r="B2015">
        <v>-4.86998328953126E-2</v>
      </c>
      <c r="C2015">
        <v>-1.9858503322468399E-2</v>
      </c>
      <c r="D2015">
        <v>3.03883553596682E-2</v>
      </c>
    </row>
    <row r="2016" spans="1:4">
      <c r="A2016">
        <v>1537535110.43521</v>
      </c>
      <c r="B2016">
        <v>-3.9790556308320998E-2</v>
      </c>
      <c r="C2016">
        <v>-9.3450253694894094E-3</v>
      </c>
      <c r="D2016">
        <v>4.3676769544464498E-2</v>
      </c>
    </row>
    <row r="2017" spans="1:4">
      <c r="A2017">
        <v>1537535110.43555</v>
      </c>
      <c r="B2017">
        <v>-4.0071942575244102E-2</v>
      </c>
      <c r="C2017">
        <v>-9.1847246652421808E-3</v>
      </c>
      <c r="D2017">
        <v>2.82597973467382E-2</v>
      </c>
    </row>
    <row r="2018" spans="1:4">
      <c r="A2018">
        <v>1537535110.43627</v>
      </c>
      <c r="B2018">
        <v>-4.6047547306604299E-2</v>
      </c>
      <c r="C2018">
        <v>-2.0909972981310702E-2</v>
      </c>
      <c r="D2018">
        <v>1.66719539757261E-2</v>
      </c>
    </row>
    <row r="2019" spans="1:4">
      <c r="A2019">
        <v>1537535110.4368401</v>
      </c>
      <c r="B2019">
        <v>-4.8102294302912699E-2</v>
      </c>
      <c r="C2019">
        <v>-4.3233639052506302E-2</v>
      </c>
      <c r="D2019">
        <v>1.6790401694099202E-2</v>
      </c>
    </row>
    <row r="2020" spans="1:4">
      <c r="A2020">
        <v>1537535110.4949801</v>
      </c>
      <c r="B2020">
        <v>-6.1178368099312E-2</v>
      </c>
      <c r="C2020">
        <v>-3.7901616668191598E-2</v>
      </c>
      <c r="D2020">
        <v>9.0406339396946998E-3</v>
      </c>
    </row>
    <row r="2021" spans="1:4">
      <c r="A2021">
        <v>1537535110.4977801</v>
      </c>
      <c r="B2021">
        <v>-9.0496609589541199E-2</v>
      </c>
      <c r="C2021">
        <v>3.7061834014652799E-3</v>
      </c>
      <c r="D2021">
        <v>1.2458599422171399E-2</v>
      </c>
    </row>
    <row r="2022" spans="1:4">
      <c r="A2022">
        <v>1537535110.49981</v>
      </c>
      <c r="B2022">
        <v>-6.0834354303134199E-2</v>
      </c>
      <c r="C2022">
        <v>9.4670226295049797E-3</v>
      </c>
      <c r="D2022">
        <v>2.56563787354376E-2</v>
      </c>
    </row>
    <row r="2023" spans="1:4">
      <c r="A2023">
        <v>1537535110.50016</v>
      </c>
      <c r="B2023">
        <v>-3.6434659180730598E-2</v>
      </c>
      <c r="C2023">
        <v>-1.1216527278501601E-2</v>
      </c>
      <c r="D2023">
        <v>4.1753209717355799E-2</v>
      </c>
    </row>
    <row r="2024" spans="1:4">
      <c r="A2024">
        <v>1537535110.5002401</v>
      </c>
      <c r="B2024">
        <v>-4.1200623881785102E-2</v>
      </c>
      <c r="C2024">
        <v>-3.7148487807799599E-2</v>
      </c>
      <c r="D2024">
        <v>3.4525370455979303E-2</v>
      </c>
    </row>
    <row r="2025" spans="1:4">
      <c r="A2025">
        <v>1537535110.5004301</v>
      </c>
      <c r="B2025">
        <v>-3.0664174194837E-2</v>
      </c>
      <c r="C2025">
        <v>-3.64789008136348E-2</v>
      </c>
      <c r="D2025">
        <v>3.2954917086516197E-2</v>
      </c>
    </row>
    <row r="2026" spans="1:4">
      <c r="A2026">
        <v>1537535110.5248699</v>
      </c>
      <c r="B2026">
        <v>-3.3625196970659098E-2</v>
      </c>
      <c r="C2026">
        <v>-2.5966219076332502E-2</v>
      </c>
      <c r="D2026">
        <v>3.3274862072926098E-2</v>
      </c>
    </row>
    <row r="2027" spans="1:4">
      <c r="A2027">
        <v>1537535110.52508</v>
      </c>
      <c r="B2027">
        <v>-4.2337230877199102E-2</v>
      </c>
      <c r="C2027">
        <v>-1.6955029921718798E-2</v>
      </c>
      <c r="D2027">
        <v>3.94212094820642E-2</v>
      </c>
    </row>
    <row r="2028" spans="1:4">
      <c r="A2028">
        <v>1537535110.5551701</v>
      </c>
      <c r="B2028">
        <v>-3.9438568199412001E-2</v>
      </c>
      <c r="C2028">
        <v>-2.1568993403308399E-2</v>
      </c>
      <c r="D2028">
        <v>3.77881285833465E-2</v>
      </c>
    </row>
    <row r="2029" spans="1:4">
      <c r="A2029">
        <v>1537535110.5555</v>
      </c>
      <c r="B2029">
        <v>-3.8829627312283697E-2</v>
      </c>
      <c r="C2029">
        <v>-1.9495848354685E-2</v>
      </c>
      <c r="D2029">
        <v>1.05324139067244E-2</v>
      </c>
    </row>
    <row r="2030" spans="1:4">
      <c r="A2030">
        <v>1537535110.5557101</v>
      </c>
      <c r="B2030">
        <v>-2.9596369958658501E-2</v>
      </c>
      <c r="C2030">
        <v>-1.2166755986762E-2</v>
      </c>
      <c r="D2030">
        <v>1.6542906256283602E-2</v>
      </c>
    </row>
    <row r="2031" spans="1:4">
      <c r="A2031">
        <v>1537535110.5852599</v>
      </c>
      <c r="B2031">
        <v>-1.40177963684804E-2</v>
      </c>
      <c r="C2031">
        <v>-3.3565341001317098E-2</v>
      </c>
      <c r="D2031">
        <v>3.2315805095426302E-2</v>
      </c>
    </row>
    <row r="2032" spans="1:4">
      <c r="A2032">
        <v>1537535110.5854499</v>
      </c>
      <c r="B2032">
        <v>-2.2589331636991301E-2</v>
      </c>
      <c r="C2032">
        <v>-3.24187509200334E-2</v>
      </c>
      <c r="D2032">
        <v>1.1378566285676499E-2</v>
      </c>
    </row>
    <row r="2033" spans="1:4">
      <c r="A2033">
        <v>1537535110.5857201</v>
      </c>
      <c r="B2033">
        <v>-1.5388891919663699E-2</v>
      </c>
      <c r="C2033">
        <v>-3.2119838791250299E-2</v>
      </c>
      <c r="D2033">
        <v>2.32597087688504E-2</v>
      </c>
    </row>
    <row r="2034" spans="1:4">
      <c r="A2034">
        <v>1537535110.6154499</v>
      </c>
      <c r="B2034">
        <v>-1.18694484452967E-2</v>
      </c>
      <c r="C2034">
        <v>-2.2736075401797302E-2</v>
      </c>
      <c r="D2034">
        <v>2.5316692462632202E-2</v>
      </c>
    </row>
    <row r="2035" spans="1:4">
      <c r="A2035">
        <v>1537535110.6156199</v>
      </c>
      <c r="B2035">
        <v>-3.6492035333308699E-2</v>
      </c>
      <c r="C2035">
        <v>-1.19545462749838E-2</v>
      </c>
      <c r="D2035">
        <v>1.2185430587270099E-2</v>
      </c>
    </row>
    <row r="2036" spans="1:4">
      <c r="A2036">
        <v>1537535110.61567</v>
      </c>
      <c r="B2036">
        <v>-2.9185255238279199E-2</v>
      </c>
      <c r="C2036">
        <v>-7.9726504030394104E-3</v>
      </c>
      <c r="D2036">
        <v>2.06332424488023E-2</v>
      </c>
    </row>
    <row r="2037" spans="1:4">
      <c r="A2037">
        <v>1537535110.64555</v>
      </c>
      <c r="B2037">
        <v>-3.0276496174070099E-2</v>
      </c>
      <c r="C2037">
        <v>-8.9260670129976405E-3</v>
      </c>
      <c r="D2037">
        <v>1.8862556031613398E-2</v>
      </c>
    </row>
    <row r="2038" spans="1:4">
      <c r="A2038">
        <v>1537535110.6459799</v>
      </c>
      <c r="B2038">
        <v>-2.02214713063384E-2</v>
      </c>
      <c r="C2038">
        <v>-1.81082298087153E-2</v>
      </c>
      <c r="D2038">
        <v>2.24871729110874E-2</v>
      </c>
    </row>
    <row r="2039" spans="1:4">
      <c r="A2039">
        <v>1537535110.64607</v>
      </c>
      <c r="B2039">
        <v>-8.1623898143853603E-3</v>
      </c>
      <c r="C2039">
        <v>-2.7686999181146501E-2</v>
      </c>
      <c r="D2039">
        <v>4.4645356798155199E-2</v>
      </c>
    </row>
    <row r="2040" spans="1:4">
      <c r="A2040">
        <v>1537535110.6758699</v>
      </c>
      <c r="B2040">
        <v>-1.8404470664293099E-2</v>
      </c>
      <c r="C2040">
        <v>-2.8340330611744499E-2</v>
      </c>
      <c r="D2040">
        <v>5.4079941236313898E-2</v>
      </c>
    </row>
    <row r="2041" spans="1:4">
      <c r="A2041">
        <v>1537535110.6831</v>
      </c>
      <c r="B2041">
        <v>-2.8056768427170701E-2</v>
      </c>
      <c r="C2041">
        <v>-1.8229844155848201E-2</v>
      </c>
      <c r="D2041">
        <v>3.2260957383470297E-2</v>
      </c>
    </row>
    <row r="2042" spans="1:4">
      <c r="A2042">
        <v>1537535110.68629</v>
      </c>
      <c r="B2042">
        <v>-3.5148193454599998E-2</v>
      </c>
      <c r="C2042">
        <v>-7.3574127262849504E-3</v>
      </c>
      <c r="D2042">
        <v>2.7508947729695501E-2</v>
      </c>
    </row>
    <row r="2043" spans="1:4">
      <c r="A2043">
        <v>1537535110.70526</v>
      </c>
      <c r="B2043">
        <v>-4.8823410430717001E-2</v>
      </c>
      <c r="C2043">
        <v>-1.5548660800462801E-2</v>
      </c>
      <c r="D2043">
        <v>2.4634402485534401E-2</v>
      </c>
    </row>
    <row r="2044" spans="1:4">
      <c r="A2044">
        <v>1537535110.7055199</v>
      </c>
      <c r="B2044">
        <v>-4.9926758707178998E-2</v>
      </c>
      <c r="C2044">
        <v>-1.7037319723599599E-2</v>
      </c>
      <c r="D2044">
        <v>2.3912824431077999E-2</v>
      </c>
    </row>
    <row r="2045" spans="1:4">
      <c r="A2045">
        <v>1537535110.70558</v>
      </c>
      <c r="B2045">
        <v>-4.5726508283386799E-2</v>
      </c>
      <c r="C2045">
        <v>-3.11257787138885E-2</v>
      </c>
      <c r="D2045">
        <v>1.68596420680578E-2</v>
      </c>
    </row>
    <row r="2046" spans="1:4">
      <c r="A2046">
        <v>1537535110.73493</v>
      </c>
      <c r="B2046">
        <v>-5.1861210278505897E-2</v>
      </c>
      <c r="C2046">
        <v>-2.4655663267495999E-2</v>
      </c>
      <c r="D2046">
        <v>1.3735948174905199E-2</v>
      </c>
    </row>
    <row r="2047" spans="1:4">
      <c r="A2047">
        <v>1537535110.73541</v>
      </c>
      <c r="B2047">
        <v>-5.0864712930255997E-2</v>
      </c>
      <c r="C2047">
        <v>-2.2966807764527E-2</v>
      </c>
      <c r="D2047">
        <v>1.4083803255874199E-2</v>
      </c>
    </row>
    <row r="2048" spans="1:4">
      <c r="A2048">
        <v>1537535110.73576</v>
      </c>
      <c r="B2048">
        <v>-4.6786265271046901E-2</v>
      </c>
      <c r="C2048">
        <v>-2.7017041430063601E-2</v>
      </c>
      <c r="D2048">
        <v>1.3710274777819401E-2</v>
      </c>
    </row>
    <row r="2049" spans="1:4">
      <c r="A2049">
        <v>1537535110.7652299</v>
      </c>
      <c r="B2049">
        <v>-5.11382707560223E-2</v>
      </c>
      <c r="C2049">
        <v>-2.85934451441637E-2</v>
      </c>
      <c r="D2049">
        <v>1.5817341045461699E-2</v>
      </c>
    </row>
    <row r="2050" spans="1:4">
      <c r="A2050">
        <v>1537535110.7653999</v>
      </c>
      <c r="B2050">
        <v>-5.1204593698493901E-2</v>
      </c>
      <c r="C2050">
        <v>-1.8511589023724899E-2</v>
      </c>
      <c r="D2050">
        <v>2.23570554667663E-2</v>
      </c>
    </row>
    <row r="2051" spans="1:4">
      <c r="A2051">
        <v>1537535110.76545</v>
      </c>
      <c r="B2051">
        <v>-4.3805258089538703E-2</v>
      </c>
      <c r="C2051">
        <v>-9.9782052498890508E-3</v>
      </c>
      <c r="D2051">
        <v>1.9242211115791E-2</v>
      </c>
    </row>
    <row r="2052" spans="1:4">
      <c r="A2052">
        <v>1537535110.7950699</v>
      </c>
      <c r="B2052">
        <v>-2.7950987223837199E-2</v>
      </c>
      <c r="C2052">
        <v>-2.14760549765E-2</v>
      </c>
      <c r="D2052">
        <v>1.08587772424057E-2</v>
      </c>
    </row>
    <row r="2053" spans="1:4">
      <c r="A2053">
        <v>1537535110.7960401</v>
      </c>
      <c r="B2053">
        <v>-1.96218905118976E-2</v>
      </c>
      <c r="C2053">
        <v>-2.2229448229120499E-2</v>
      </c>
      <c r="D2053">
        <v>2.1579170984610499E-2</v>
      </c>
    </row>
    <row r="2054" spans="1:4">
      <c r="A2054">
        <v>1537535110.7964399</v>
      </c>
      <c r="B2054">
        <v>-1.6804697108385599E-2</v>
      </c>
      <c r="C2054">
        <v>-2.28944341907109E-2</v>
      </c>
      <c r="D2054">
        <v>2.4036329030695198E-2</v>
      </c>
    </row>
    <row r="2055" spans="1:4">
      <c r="A2055">
        <v>1537535110.82587</v>
      </c>
      <c r="B2055">
        <v>-1.8934738148988099E-2</v>
      </c>
      <c r="C2055">
        <v>-2.3109527905073798E-2</v>
      </c>
      <c r="D2055">
        <v>1.6749946644145801E-2</v>
      </c>
    </row>
    <row r="2056" spans="1:4">
      <c r="A2056">
        <v>1537535110.8329599</v>
      </c>
      <c r="B2056">
        <v>-2.2515593556156802E-2</v>
      </c>
      <c r="C2056">
        <v>-2.5547968804774598E-2</v>
      </c>
      <c r="D2056">
        <v>2.7024556855133899E-2</v>
      </c>
    </row>
    <row r="2057" spans="1:4">
      <c r="A2057">
        <v>1537535110.8359499</v>
      </c>
      <c r="B2057">
        <v>-2.9902384209717799E-2</v>
      </c>
      <c r="C2057">
        <v>-1.63600866277459E-2</v>
      </c>
      <c r="D2057">
        <v>4.0204345340896702E-2</v>
      </c>
    </row>
    <row r="2058" spans="1:4">
      <c r="A2058">
        <v>1537535110.8552401</v>
      </c>
      <c r="B2058">
        <v>-3.9613687024420398E-2</v>
      </c>
      <c r="C2058">
        <v>-9.3154012839316291E-3</v>
      </c>
      <c r="D2058">
        <v>2.6015417303773498E-2</v>
      </c>
    </row>
    <row r="2059" spans="1:4">
      <c r="A2059">
        <v>1537535110.8556099</v>
      </c>
      <c r="B2059">
        <v>-3.7055026674516399E-2</v>
      </c>
      <c r="C2059">
        <v>-1.3509339723142E-2</v>
      </c>
      <c r="D2059">
        <v>2.6456727440043501E-2</v>
      </c>
    </row>
    <row r="2060" spans="1:4">
      <c r="A2060">
        <v>1537535110.8557899</v>
      </c>
      <c r="B2060">
        <v>-3.1482562350804301E-2</v>
      </c>
      <c r="C2060">
        <v>-2.1557679239322801E-2</v>
      </c>
      <c r="D2060">
        <v>2.68694467477406E-2</v>
      </c>
    </row>
    <row r="2061" spans="1:4">
      <c r="A2061">
        <v>1537535110.8852301</v>
      </c>
      <c r="B2061">
        <v>-3.5036042525853101E-2</v>
      </c>
      <c r="C2061">
        <v>-2.4667779725140601E-2</v>
      </c>
      <c r="D2061">
        <v>1.6491462214395802E-2</v>
      </c>
    </row>
    <row r="2062" spans="1:4">
      <c r="A2062">
        <v>1537535110.8856101</v>
      </c>
      <c r="B2062">
        <v>-3.3680895600132203E-2</v>
      </c>
      <c r="C2062">
        <v>-1.80379531387805E-2</v>
      </c>
      <c r="D2062">
        <v>2.31968867441632E-2</v>
      </c>
    </row>
    <row r="2063" spans="1:4">
      <c r="A2063">
        <v>1537535110.88588</v>
      </c>
      <c r="B2063">
        <v>-2.99449543974993E-2</v>
      </c>
      <c r="C2063">
        <v>-1.5355985723683E-2</v>
      </c>
      <c r="D2063">
        <v>2.45521309176004E-2</v>
      </c>
    </row>
    <row r="2064" spans="1:4">
      <c r="A2064">
        <v>1537535110.91608</v>
      </c>
      <c r="B2064">
        <v>-3.1666579341848099E-2</v>
      </c>
      <c r="C2064">
        <v>-8.8400058231216695E-3</v>
      </c>
      <c r="D2064">
        <v>1.7148565032989001E-2</v>
      </c>
    </row>
    <row r="2065" spans="1:4">
      <c r="A2065">
        <v>1537535110.91886</v>
      </c>
      <c r="B2065">
        <v>-3.1527588043420603E-2</v>
      </c>
      <c r="C2065">
        <v>-9.9961079466495094E-3</v>
      </c>
      <c r="D2065">
        <v>2.7831712899876099E-2</v>
      </c>
    </row>
    <row r="2066" spans="1:4">
      <c r="A2066">
        <v>1537535110.92102</v>
      </c>
      <c r="B2066">
        <v>-5.1336558849423397E-2</v>
      </c>
      <c r="C2066">
        <v>-9.2510081008290498E-3</v>
      </c>
      <c r="D2066">
        <v>1.8964860629091598E-2</v>
      </c>
    </row>
    <row r="2067" spans="1:4">
      <c r="A2067">
        <v>1537535110.9465899</v>
      </c>
      <c r="B2067">
        <v>-3.4783320023290001E-2</v>
      </c>
      <c r="C2067">
        <v>-2.7750286171476901E-2</v>
      </c>
      <c r="D2067">
        <v>8.8349550198597697E-4</v>
      </c>
    </row>
    <row r="2068" spans="1:4">
      <c r="A2068">
        <v>1537535110.94912</v>
      </c>
      <c r="B2068">
        <v>-1.50710377591528E-2</v>
      </c>
      <c r="C2068">
        <v>-3.6818957843358403E-2</v>
      </c>
      <c r="D2068">
        <v>1.6563036533544E-2</v>
      </c>
    </row>
    <row r="2069" spans="1:4">
      <c r="A2069">
        <v>1537535110.95121</v>
      </c>
      <c r="B2069">
        <v>-3.5792727005869898E-2</v>
      </c>
      <c r="C2069">
        <v>-1.4383937059092499E-2</v>
      </c>
      <c r="D2069">
        <v>1.5138065747567099E-2</v>
      </c>
    </row>
    <row r="2070" spans="1:4">
      <c r="A2070">
        <v>1537535110.9758899</v>
      </c>
      <c r="B2070">
        <v>-2.7854006938822801E-2</v>
      </c>
      <c r="C2070">
        <v>-1.86859268280123E-2</v>
      </c>
      <c r="D2070">
        <v>2.3029134433659601E-2</v>
      </c>
    </row>
    <row r="2071" spans="1:4">
      <c r="A2071">
        <v>1537535110.9847</v>
      </c>
      <c r="B2071">
        <v>-3.3017666175416203E-2</v>
      </c>
      <c r="C2071">
        <v>-3.5516908170701203E-2</v>
      </c>
      <c r="D2071">
        <v>1.8192324771328601E-2</v>
      </c>
    </row>
    <row r="2072" spans="1:4">
      <c r="A2072">
        <v>1537535110.98804</v>
      </c>
      <c r="B2072">
        <v>-3.3395619424559701E-2</v>
      </c>
      <c r="C2072">
        <v>-1.34758652358196E-2</v>
      </c>
      <c r="D2072">
        <v>2.3648991376935199E-2</v>
      </c>
    </row>
    <row r="2073" spans="1:4">
      <c r="A2073">
        <v>1537535111.0051501</v>
      </c>
      <c r="B2073">
        <v>-2.9529123162882701E-2</v>
      </c>
      <c r="C2073">
        <v>-1.54596912960732E-2</v>
      </c>
      <c r="D2073">
        <v>2.3297732625897901E-2</v>
      </c>
    </row>
    <row r="2074" spans="1:4">
      <c r="A2074">
        <v>1537535111.0053301</v>
      </c>
      <c r="B2074">
        <v>-4.4463746688088203E-2</v>
      </c>
      <c r="C2074">
        <v>-2.7750930437597E-2</v>
      </c>
      <c r="D2074">
        <v>1.8969528519470799E-2</v>
      </c>
    </row>
    <row r="2075" spans="1:4">
      <c r="A2075">
        <v>1537535111.0058</v>
      </c>
      <c r="B2075">
        <v>-3.4467799807968699E-2</v>
      </c>
      <c r="C2075">
        <v>-1.2206013674209299E-2</v>
      </c>
      <c r="D2075">
        <v>2.8793103822565599E-2</v>
      </c>
    </row>
    <row r="2076" spans="1:4">
      <c r="A2076">
        <v>1537535111.03442</v>
      </c>
      <c r="B2076">
        <v>-2.9358939659473102E-2</v>
      </c>
      <c r="C2076">
        <v>1.32224680772251E-3</v>
      </c>
      <c r="D2076">
        <v>3.1785318803369801E-2</v>
      </c>
    </row>
    <row r="2077" spans="1:4">
      <c r="A2077">
        <v>1537535111.0348001</v>
      </c>
      <c r="B2077">
        <v>-3.1404496746597399E-2</v>
      </c>
      <c r="C2077">
        <v>-1.0540166373102899E-2</v>
      </c>
      <c r="D2077">
        <v>3.4237906206791499E-2</v>
      </c>
    </row>
    <row r="2078" spans="1:4">
      <c r="A2078">
        <v>1537535111.03548</v>
      </c>
      <c r="B2078">
        <v>-2.6459742119246701E-2</v>
      </c>
      <c r="C2078">
        <v>-2.83605702926857E-2</v>
      </c>
      <c r="D2078">
        <v>2.3952987737882701E-2</v>
      </c>
    </row>
    <row r="2079" spans="1:4">
      <c r="A2079">
        <v>1537535111.06405</v>
      </c>
      <c r="B2079">
        <v>-3.2967607913484798E-2</v>
      </c>
      <c r="C2079">
        <v>-3.2576884823603297E-2</v>
      </c>
      <c r="D2079">
        <v>1.9938213020877799E-2</v>
      </c>
    </row>
    <row r="2080" spans="1:4">
      <c r="A2080">
        <v>1537535111.06444</v>
      </c>
      <c r="B2080">
        <v>-4.1643319798011301E-2</v>
      </c>
      <c r="C2080">
        <v>-2.4598358531209601E-2</v>
      </c>
      <c r="D2080">
        <v>1.6817436559212199E-2</v>
      </c>
    </row>
    <row r="2081" spans="1:4">
      <c r="A2081">
        <v>1537535111.0659201</v>
      </c>
      <c r="B2081">
        <v>-3.1875272940886303E-2</v>
      </c>
      <c r="C2081">
        <v>-8.3454859911160709E-3</v>
      </c>
      <c r="D2081">
        <v>2.3497673930474999E-2</v>
      </c>
    </row>
    <row r="2082" spans="1:4">
      <c r="A2082">
        <v>1537535111.0943699</v>
      </c>
      <c r="B2082">
        <v>-2.56220016677489E-2</v>
      </c>
      <c r="C2082">
        <v>-1.4069206981465699E-2</v>
      </c>
      <c r="D2082">
        <v>1.84890275535586E-2</v>
      </c>
    </row>
    <row r="2083" spans="1:4">
      <c r="A2083">
        <v>1537535111.0948701</v>
      </c>
      <c r="B2083">
        <v>-3.2514457867763302E-2</v>
      </c>
      <c r="C2083">
        <v>-2.3540235001283102E-2</v>
      </c>
      <c r="D2083">
        <v>1.54147355002529E-2</v>
      </c>
    </row>
    <row r="2084" spans="1:4">
      <c r="A2084">
        <v>1537535111.1543701</v>
      </c>
      <c r="B2084">
        <v>-3.3038963425271503E-2</v>
      </c>
      <c r="C2084">
        <v>-1.6035221514692801E-2</v>
      </c>
      <c r="D2084">
        <v>2.6012013633705301E-2</v>
      </c>
    </row>
    <row r="2085" spans="1:4">
      <c r="A2085">
        <v>1537535111.1548901</v>
      </c>
      <c r="B2085">
        <v>-2.1436046658243099E-2</v>
      </c>
      <c r="C2085">
        <v>-2.30605910308701E-2</v>
      </c>
      <c r="D2085">
        <v>1.8072807328076999E-2</v>
      </c>
    </row>
    <row r="2086" spans="1:4">
      <c r="A2086">
        <v>1537535111.1570799</v>
      </c>
      <c r="B2086">
        <v>-2.7437276162830999E-2</v>
      </c>
      <c r="C2086">
        <v>-1.9400032003274299E-2</v>
      </c>
      <c r="D2086">
        <v>6.2383437486954801E-3</v>
      </c>
    </row>
    <row r="2087" spans="1:4">
      <c r="A2087">
        <v>1537535111.1572599</v>
      </c>
      <c r="B2087">
        <v>-2.70834646592426E-2</v>
      </c>
      <c r="C2087">
        <v>-1.7875029785186101E-2</v>
      </c>
      <c r="D2087">
        <v>2.0777460811977299E-2</v>
      </c>
    </row>
    <row r="2088" spans="1:4">
      <c r="A2088">
        <v>1537535111.1573</v>
      </c>
      <c r="B2088">
        <v>-2.63467402729828E-2</v>
      </c>
      <c r="C2088">
        <v>-1.5835353145902901E-2</v>
      </c>
      <c r="D2088">
        <v>3.1929342671112401E-2</v>
      </c>
    </row>
    <row r="2089" spans="1:4">
      <c r="A2089">
        <v>1537535111.15732</v>
      </c>
      <c r="B2089">
        <v>-2.2320538949320502E-2</v>
      </c>
      <c r="C2089">
        <v>-1.1398480794566601E-2</v>
      </c>
      <c r="D2089">
        <v>1.7731273348663201E-2</v>
      </c>
    </row>
    <row r="2090" spans="1:4">
      <c r="A2090">
        <v>1537535111.15941</v>
      </c>
      <c r="B2090">
        <v>-1.45809822051206E-2</v>
      </c>
      <c r="C2090">
        <v>-2.1470056008004799E-2</v>
      </c>
      <c r="D2090">
        <v>4.0728316035965597E-3</v>
      </c>
    </row>
    <row r="2091" spans="1:4">
      <c r="A2091">
        <v>1537535111.1842999</v>
      </c>
      <c r="B2091">
        <v>-1.38396385523397E-2</v>
      </c>
      <c r="C2091">
        <v>-2.2246603334062399E-2</v>
      </c>
      <c r="D2091">
        <v>1.14580176698397E-2</v>
      </c>
    </row>
    <row r="2092" spans="1:4">
      <c r="A2092">
        <v>1537535111.1847799</v>
      </c>
      <c r="B2092">
        <v>-1.56401800184124E-2</v>
      </c>
      <c r="C2092">
        <v>-1.47543870391303E-2</v>
      </c>
      <c r="D2092">
        <v>1.8875295482440099E-2</v>
      </c>
    </row>
    <row r="2093" spans="1:4">
      <c r="A2093">
        <v>1537535111.21437</v>
      </c>
      <c r="B2093">
        <v>-1.02631836043306E-2</v>
      </c>
      <c r="C2093">
        <v>-2.0305686309101501E-2</v>
      </c>
      <c r="D2093">
        <v>1.75414458065744E-2</v>
      </c>
    </row>
    <row r="2094" spans="1:4">
      <c r="A2094">
        <v>1537535111.2144899</v>
      </c>
      <c r="B2094">
        <v>2.7785374363090598E-3</v>
      </c>
      <c r="C2094">
        <v>-2.7763761058157602E-2</v>
      </c>
      <c r="D2094">
        <v>1.7226654949124901E-2</v>
      </c>
    </row>
    <row r="2095" spans="1:4">
      <c r="A2095">
        <v>1537535111.2153599</v>
      </c>
      <c r="B2095">
        <v>-6.11919098437976E-3</v>
      </c>
      <c r="C2095">
        <v>-3.2500460274607901E-3</v>
      </c>
      <c r="D2095">
        <v>3.1074437997699201E-2</v>
      </c>
    </row>
    <row r="2096" spans="1:4">
      <c r="A2096">
        <v>1537535111.24435</v>
      </c>
      <c r="B2096">
        <v>-8.7186224393148402E-3</v>
      </c>
      <c r="C2096">
        <v>-2.21375916831552E-3</v>
      </c>
      <c r="D2096">
        <v>3.9568345276726299E-2</v>
      </c>
    </row>
    <row r="2097" spans="1:4">
      <c r="A2097">
        <v>1537535111.2451301</v>
      </c>
      <c r="B2097">
        <v>-7.4303576304338504E-3</v>
      </c>
      <c r="C2097">
        <v>-1.6768472334088399E-2</v>
      </c>
      <c r="D2097">
        <v>2.7558835808123499E-2</v>
      </c>
    </row>
    <row r="2098" spans="1:4">
      <c r="A2098">
        <v>1537535111.2458701</v>
      </c>
      <c r="B2098">
        <v>-1.1400203902538601E-2</v>
      </c>
      <c r="C2098">
        <v>-1.4701545061321699E-2</v>
      </c>
      <c r="D2098">
        <v>3.5045742985547398E-2</v>
      </c>
    </row>
    <row r="2099" spans="1:4">
      <c r="A2099">
        <v>1537535111.2752399</v>
      </c>
      <c r="B2099">
        <v>-1.8165435777789899E-2</v>
      </c>
      <c r="C2099">
        <v>-1.70981785600153E-2</v>
      </c>
      <c r="D2099">
        <v>2.9800103924168701E-2</v>
      </c>
    </row>
    <row r="2100" spans="1:4">
      <c r="A2100">
        <v>1537535111.27545</v>
      </c>
      <c r="B2100">
        <v>-2.8153845959901301E-2</v>
      </c>
      <c r="C2100">
        <v>-2.0320800731498102E-2</v>
      </c>
      <c r="D2100">
        <v>1.7652113707648701E-2</v>
      </c>
    </row>
    <row r="2101" spans="1:4">
      <c r="A2101">
        <v>1537535111.2755101</v>
      </c>
      <c r="B2101">
        <v>-4.0354058200038997E-2</v>
      </c>
      <c r="C2101">
        <v>-1.3398203817433301E-2</v>
      </c>
      <c r="D2101">
        <v>2.3993637283268501E-2</v>
      </c>
    </row>
    <row r="2102" spans="1:4">
      <c r="A2102">
        <v>1537535111.3052399</v>
      </c>
      <c r="B2102">
        <v>-4.8024301634493102E-2</v>
      </c>
      <c r="C2102">
        <v>-1.7426584097737501E-2</v>
      </c>
      <c r="D2102">
        <v>1.92223725816793E-2</v>
      </c>
    </row>
    <row r="2103" spans="1:4">
      <c r="A2103">
        <v>1537535111.30563</v>
      </c>
      <c r="B2103">
        <v>-4.4911669669062099E-2</v>
      </c>
      <c r="C2103">
        <v>-1.30320540098477E-2</v>
      </c>
      <c r="D2103">
        <v>1.05266762914666E-2</v>
      </c>
    </row>
    <row r="2104" spans="1:4">
      <c r="A2104">
        <v>1537535111.30581</v>
      </c>
      <c r="B2104">
        <v>-3.3518540537879497E-2</v>
      </c>
      <c r="C2104">
        <v>-1.49851832206738E-2</v>
      </c>
      <c r="D2104">
        <v>1.84388477319819E-2</v>
      </c>
    </row>
    <row r="2105" spans="1:4">
      <c r="A2105">
        <v>1537535111.3350401</v>
      </c>
      <c r="B2105">
        <v>-3.2420006023371098E-2</v>
      </c>
      <c r="C2105">
        <v>-1.6938309392508798E-2</v>
      </c>
      <c r="D2105">
        <v>2.39222574595527E-2</v>
      </c>
    </row>
    <row r="2106" spans="1:4">
      <c r="A2106">
        <v>1537535111.3354599</v>
      </c>
      <c r="B2106">
        <v>-3.8092343751655502E-2</v>
      </c>
      <c r="C2106">
        <v>-2.2387945292130701E-2</v>
      </c>
      <c r="D2106">
        <v>2.1404903077119099E-2</v>
      </c>
    </row>
    <row r="2107" spans="1:4">
      <c r="A2107">
        <v>1537535111.33552</v>
      </c>
      <c r="B2107">
        <v>-3.0157003042747502E-2</v>
      </c>
      <c r="C2107">
        <v>-2.79061438706887E-2</v>
      </c>
      <c r="D2107">
        <v>1.4028080314472099E-2</v>
      </c>
    </row>
    <row r="2108" spans="1:4">
      <c r="A2108">
        <v>1537535111.3652401</v>
      </c>
      <c r="B2108">
        <v>-2.4795541951334099E-2</v>
      </c>
      <c r="C2108">
        <v>-1.05607585770155E-2</v>
      </c>
      <c r="D2108">
        <v>1.5972840143719799E-2</v>
      </c>
    </row>
    <row r="2109" spans="1:4">
      <c r="A2109">
        <v>1537535111.36566</v>
      </c>
      <c r="B2109">
        <v>-2.9662230974478E-2</v>
      </c>
      <c r="C2109">
        <v>-5.9744954995969504E-3</v>
      </c>
      <c r="D2109">
        <v>3.0607843455208401E-2</v>
      </c>
    </row>
    <row r="2110" spans="1:4">
      <c r="A2110">
        <v>1537535111.36572</v>
      </c>
      <c r="B2110">
        <v>-2.6247498978566E-2</v>
      </c>
      <c r="C2110">
        <v>-1.0202397703702E-2</v>
      </c>
      <c r="D2110">
        <v>2.4742055707405401E-2</v>
      </c>
    </row>
    <row r="2111" spans="1:4">
      <c r="A2111">
        <v>1537535111.3948901</v>
      </c>
      <c r="B2111">
        <v>-1.4590147802375599E-2</v>
      </c>
      <c r="C2111">
        <v>-1.9285544090346701E-2</v>
      </c>
      <c r="D2111">
        <v>2.91467937665086E-2</v>
      </c>
    </row>
    <row r="2112" spans="1:4">
      <c r="A2112">
        <v>1537535111.3963201</v>
      </c>
      <c r="B2112">
        <v>-9.8106413568355907E-3</v>
      </c>
      <c r="C2112">
        <v>-1.62027884467374E-2</v>
      </c>
      <c r="D2112">
        <v>2.57538209471041E-2</v>
      </c>
    </row>
    <row r="2113" spans="1:4">
      <c r="A2113">
        <v>1537535111.39644</v>
      </c>
      <c r="B2113">
        <v>-1.62697374213823E-2</v>
      </c>
      <c r="C2113">
        <v>-1.7991939774046201E-2</v>
      </c>
      <c r="D2113">
        <v>1.8456741311768901E-2</v>
      </c>
    </row>
    <row r="2114" spans="1:4">
      <c r="A2114">
        <v>1537535111.4247401</v>
      </c>
      <c r="B2114">
        <v>-1.9854118058264501E-2</v>
      </c>
      <c r="C2114">
        <v>-2.2186327983944099E-2</v>
      </c>
      <c r="D2114">
        <v>1.16632103510935E-2</v>
      </c>
    </row>
    <row r="2115" spans="1:4">
      <c r="A2115">
        <v>1537535111.4249101</v>
      </c>
      <c r="B2115">
        <v>-2.7321381197009099E-2</v>
      </c>
      <c r="C2115">
        <v>-2.1946691377196698E-2</v>
      </c>
      <c r="D2115">
        <v>1.85325945304314E-2</v>
      </c>
    </row>
    <row r="2116" spans="1:4">
      <c r="A2116">
        <v>1537535111.45525</v>
      </c>
      <c r="B2116">
        <v>-3.1793049996810402E-2</v>
      </c>
      <c r="C2116">
        <v>-1.5862261892883901E-2</v>
      </c>
      <c r="D2116">
        <v>2.14766718916998E-2</v>
      </c>
    </row>
    <row r="2117" spans="1:4">
      <c r="A2117">
        <v>1537535111.45542</v>
      </c>
      <c r="B2117">
        <v>-2.8969486867884999E-2</v>
      </c>
      <c r="C2117">
        <v>-9.8352207171137403E-3</v>
      </c>
      <c r="D2117">
        <v>2.10138700101422E-2</v>
      </c>
    </row>
    <row r="2118" spans="1:4">
      <c r="A2118">
        <v>1537535111.4555099</v>
      </c>
      <c r="B2118">
        <v>-3.5399919168071697E-2</v>
      </c>
      <c r="C2118">
        <v>-1.3925566026605799E-2</v>
      </c>
      <c r="D2118">
        <v>1.7608352235343398E-2</v>
      </c>
    </row>
    <row r="2119" spans="1:4">
      <c r="A2119">
        <v>1537535111.45719</v>
      </c>
      <c r="B2119">
        <v>-3.2039767452896099E-2</v>
      </c>
      <c r="C2119">
        <v>-1.79871670384729E-2</v>
      </c>
      <c r="D2119">
        <v>2.00535488123313E-2</v>
      </c>
    </row>
    <row r="2120" spans="1:4">
      <c r="A2120">
        <v>1537535111.4853401</v>
      </c>
      <c r="B2120">
        <v>-2.5315258058817701E-2</v>
      </c>
      <c r="C2120">
        <v>-9.0164921941396099E-3</v>
      </c>
      <c r="D2120">
        <v>3.2287214266853499E-2</v>
      </c>
    </row>
    <row r="2121" spans="1:4">
      <c r="A2121">
        <v>1537535111.4855299</v>
      </c>
      <c r="B2121">
        <v>-2.2488461443327501E-2</v>
      </c>
      <c r="C2121">
        <v>-1.32625797211804E-2</v>
      </c>
      <c r="D2121">
        <v>2.9871386500168299E-2</v>
      </c>
    </row>
    <row r="2122" spans="1:4">
      <c r="A2122">
        <v>1537535111.48558</v>
      </c>
      <c r="B2122">
        <v>-2.3558721184340901E-2</v>
      </c>
      <c r="C2122">
        <v>-1.94311816623805E-2</v>
      </c>
      <c r="D2122">
        <v>1.0361452421585E-2</v>
      </c>
    </row>
    <row r="2123" spans="1:4">
      <c r="A2123">
        <v>1537535111.5151899</v>
      </c>
      <c r="B2123">
        <v>-2.12309755366346E-2</v>
      </c>
      <c r="C2123">
        <v>-2.06949537222306E-2</v>
      </c>
      <c r="D2123">
        <v>1.0388195543549399E-2</v>
      </c>
    </row>
    <row r="2124" spans="1:4">
      <c r="A2124">
        <v>1537535111.5153601</v>
      </c>
      <c r="B2124">
        <v>-2.2262530686586901E-2</v>
      </c>
      <c r="C2124">
        <v>-1.6593785045820798E-2</v>
      </c>
      <c r="D2124">
        <v>2.5045760325204201E-2</v>
      </c>
    </row>
    <row r="2125" spans="1:4">
      <c r="A2125">
        <v>1537535111.5154099</v>
      </c>
      <c r="B2125">
        <v>-2.2270480687388999E-2</v>
      </c>
      <c r="C2125">
        <v>-1.30049462089475E-2</v>
      </c>
      <c r="D2125">
        <v>3.1877120647494699E-2</v>
      </c>
    </row>
    <row r="2126" spans="1:4">
      <c r="A2126">
        <v>1537535111.5452199</v>
      </c>
      <c r="B2126">
        <v>-2.3688157894648398E-2</v>
      </c>
      <c r="C2126">
        <v>-1.53932255210183E-2</v>
      </c>
      <c r="D2126">
        <v>2.8442331310109498E-2</v>
      </c>
    </row>
    <row r="2127" spans="1:4">
      <c r="A2127">
        <v>1537535111.5453801</v>
      </c>
      <c r="B2127">
        <v>-2.9403235994217701E-2</v>
      </c>
      <c r="C2127">
        <v>-1.6879679656088699E-2</v>
      </c>
      <c r="D2127">
        <v>1.9121526699944599E-2</v>
      </c>
    </row>
    <row r="2128" spans="1:4">
      <c r="A2128">
        <v>1537535111.546</v>
      </c>
      <c r="B2128">
        <v>-2.7344088538749801E-2</v>
      </c>
      <c r="C2128">
        <v>-9.6125295249201194E-3</v>
      </c>
      <c r="D2128">
        <v>1.6161500713213799E-2</v>
      </c>
    </row>
    <row r="2129" spans="1:4">
      <c r="A2129">
        <v>1537535111.5750201</v>
      </c>
      <c r="B2129">
        <v>-2.6791259583888501E-2</v>
      </c>
      <c r="C2129">
        <v>-4.6092074604675001E-4</v>
      </c>
      <c r="D2129">
        <v>3.12833260921698E-2</v>
      </c>
    </row>
    <row r="2130" spans="1:4">
      <c r="A2130">
        <v>1537535111.5751801</v>
      </c>
      <c r="B2130">
        <v>-2.81525088038031E-2</v>
      </c>
      <c r="C2130">
        <v>-9.8797145862819305E-3</v>
      </c>
      <c r="D2130">
        <v>2.44214299869819E-2</v>
      </c>
    </row>
    <row r="2131" spans="1:4">
      <c r="A2131">
        <v>1537535111.57566</v>
      </c>
      <c r="B2131">
        <v>-2.70125224502499E-2</v>
      </c>
      <c r="C2131">
        <v>-2.2702965593410701E-2</v>
      </c>
      <c r="D2131">
        <v>1.5099069413357299E-2</v>
      </c>
    </row>
    <row r="2132" spans="1:4">
      <c r="A2132">
        <v>1537535111.60533</v>
      </c>
      <c r="B2132">
        <v>-2.9692450702297701E-2</v>
      </c>
      <c r="C2132">
        <v>-1.8592254484845399E-2</v>
      </c>
      <c r="D2132">
        <v>1.25926067751419E-2</v>
      </c>
    </row>
    <row r="2133" spans="1:4">
      <c r="A2133">
        <v>1537535111.6055601</v>
      </c>
      <c r="B2133">
        <v>-2.3221563352157599E-2</v>
      </c>
      <c r="C2133">
        <v>-1.6400681471291399E-2</v>
      </c>
      <c r="D2133">
        <v>4.75278763550475E-3</v>
      </c>
    </row>
    <row r="2134" spans="1:4">
      <c r="A2134">
        <v>1537535111.6056499</v>
      </c>
      <c r="B2134">
        <v>-1.5454193761114799E-2</v>
      </c>
      <c r="C2134">
        <v>-2.2425771614754599E-2</v>
      </c>
      <c r="D2134">
        <v>1.0632870797594099E-2</v>
      </c>
    </row>
    <row r="2135" spans="1:4">
      <c r="A2135">
        <v>1537535111.63503</v>
      </c>
      <c r="B2135">
        <v>-1.65183998317926E-2</v>
      </c>
      <c r="C2135">
        <v>-2.5174271662711901E-2</v>
      </c>
      <c r="D2135">
        <v>1.7508673326203601E-2</v>
      </c>
    </row>
    <row r="2136" spans="1:4">
      <c r="A2136">
        <v>1537535111.6355</v>
      </c>
      <c r="B2136">
        <v>-1.17264943024328E-2</v>
      </c>
      <c r="C2136">
        <v>-2.4126547560440199E-2</v>
      </c>
      <c r="D2136">
        <v>2.09721507398778E-2</v>
      </c>
    </row>
    <row r="2137" spans="1:4">
      <c r="A2137">
        <v>1537535111.6355901</v>
      </c>
      <c r="B2137">
        <v>-1.03008914063003E-2</v>
      </c>
      <c r="C2137">
        <v>-1.477392471312E-2</v>
      </c>
      <c r="D2137">
        <v>4.1998371209981698E-2</v>
      </c>
    </row>
    <row r="2138" spans="1:4">
      <c r="A2138">
        <v>1537535111.6658599</v>
      </c>
      <c r="B2138">
        <v>-1.42138234524791E-2</v>
      </c>
      <c r="C2138">
        <v>-1.0576761904318201E-2</v>
      </c>
      <c r="D2138">
        <v>4.7889346116289297E-2</v>
      </c>
    </row>
    <row r="2139" spans="1:4">
      <c r="A2139">
        <v>1537535111.6686201</v>
      </c>
      <c r="B2139">
        <v>-1.61719305307799E-2</v>
      </c>
      <c r="C2139">
        <v>-6.7887962124913003E-3</v>
      </c>
      <c r="D2139">
        <v>3.13159040771082E-2</v>
      </c>
    </row>
    <row r="2140" spans="1:4">
      <c r="A2140">
        <v>1537535111.67097</v>
      </c>
      <c r="B2140">
        <v>-2.9355463053617799E-2</v>
      </c>
      <c r="C2140">
        <v>-7.8162669583617308E-3</v>
      </c>
      <c r="D2140">
        <v>1.6203414478910699E-2</v>
      </c>
    </row>
    <row r="2141" spans="1:4">
      <c r="A2141">
        <v>1537535111.69631</v>
      </c>
      <c r="B2141">
        <v>-3.4513627794244002E-2</v>
      </c>
      <c r="C2141">
        <v>-1.4497847563705001E-2</v>
      </c>
      <c r="D2141">
        <v>2.1035750746294799E-2</v>
      </c>
    </row>
    <row r="2142" spans="1:4">
      <c r="A2142">
        <v>1537535111.6988201</v>
      </c>
      <c r="B2142">
        <v>-3.7242933574209602E-2</v>
      </c>
      <c r="C2142">
        <v>-2.63201095936904E-2</v>
      </c>
      <c r="D2142">
        <v>6.3308263268340203E-3</v>
      </c>
    </row>
    <row r="2143" spans="1:4">
      <c r="A2143">
        <v>1537535111.7009399</v>
      </c>
      <c r="B2143">
        <v>-3.8577318112514601E-2</v>
      </c>
      <c r="C2143">
        <v>-2.57636612003905E-2</v>
      </c>
      <c r="D2143">
        <v>9.16462477789306E-4</v>
      </c>
    </row>
    <row r="2144" spans="1:4">
      <c r="A2144">
        <v>1537535111.7260399</v>
      </c>
      <c r="B2144">
        <v>-2.8408853783795901E-2</v>
      </c>
      <c r="C2144">
        <v>-1.4046864318660901E-2</v>
      </c>
      <c r="D2144">
        <v>1.55911428575014E-2</v>
      </c>
    </row>
    <row r="2145" spans="1:4">
      <c r="A2145">
        <v>1537535111.72875</v>
      </c>
      <c r="B2145">
        <v>-2.81455799040214E-2</v>
      </c>
      <c r="C2145">
        <v>-1.3014275911723701E-2</v>
      </c>
      <c r="D2145">
        <v>1.27277811007072E-2</v>
      </c>
    </row>
    <row r="2146" spans="1:4">
      <c r="A2146">
        <v>1537535111.73593</v>
      </c>
      <c r="B2146">
        <v>-2.8871120802914301E-2</v>
      </c>
      <c r="C2146">
        <v>-2.1523689643003399E-2</v>
      </c>
      <c r="D2146">
        <v>1.9624394640590698E-2</v>
      </c>
    </row>
    <row r="2147" spans="1:4">
      <c r="A2147">
        <v>1537535111.7557099</v>
      </c>
      <c r="B2147">
        <v>-2.47139754293428E-2</v>
      </c>
      <c r="C2147">
        <v>-1.26506119988844E-2</v>
      </c>
      <c r="D2147">
        <v>2.4576151103510201E-2</v>
      </c>
    </row>
    <row r="2148" spans="1:4">
      <c r="A2148">
        <v>1537535111.7589099</v>
      </c>
      <c r="B2148">
        <v>-2.4470637331396299E-2</v>
      </c>
      <c r="C2148">
        <v>-8.6718949116643892E-3</v>
      </c>
      <c r="D2148">
        <v>1.8788939510424301E-2</v>
      </c>
    </row>
    <row r="2149" spans="1:4">
      <c r="A2149">
        <v>1537535111.7611201</v>
      </c>
      <c r="B2149">
        <v>-2.6621124704337099E-2</v>
      </c>
      <c r="C2149">
        <v>-1.09832178512917E-2</v>
      </c>
      <c r="D2149">
        <v>2.56799126827662E-2</v>
      </c>
    </row>
    <row r="2150" spans="1:4">
      <c r="A2150">
        <v>1537535111.7852499</v>
      </c>
      <c r="B2150">
        <v>-2.8234756059807999E-2</v>
      </c>
      <c r="C2150">
        <v>-1.18269542322936E-2</v>
      </c>
      <c r="D2150">
        <v>2.42551363922217E-2</v>
      </c>
    </row>
    <row r="2151" spans="1:4">
      <c r="A2151">
        <v>1537535111.7857499</v>
      </c>
      <c r="B2151">
        <v>-2.87919611618998E-2</v>
      </c>
      <c r="C2151">
        <v>-1.7517673298441901E-2</v>
      </c>
      <c r="D2151">
        <v>1.6944442076613799E-2</v>
      </c>
    </row>
    <row r="2152" spans="1:4">
      <c r="A2152">
        <v>1537535111.8152201</v>
      </c>
      <c r="B2152">
        <v>-2.8792763455558701E-2</v>
      </c>
      <c r="C2152">
        <v>-1.4420708851793499E-2</v>
      </c>
      <c r="D2152">
        <v>1.6449159457834001E-2</v>
      </c>
    </row>
    <row r="2153" spans="1:4">
      <c r="A2153">
        <v>1537535111.8155</v>
      </c>
      <c r="B2153">
        <v>-2.96721259296048E-2</v>
      </c>
      <c r="C2153">
        <v>-1.1338406017863E-2</v>
      </c>
      <c r="D2153">
        <v>2.71544798040225E-2</v>
      </c>
    </row>
    <row r="2154" spans="1:4">
      <c r="A2154">
        <v>1537535111.8155799</v>
      </c>
      <c r="B2154">
        <v>-3.0901896237171E-2</v>
      </c>
      <c r="C2154">
        <v>-1.31332250636336E-2</v>
      </c>
      <c r="D2154">
        <v>2.7563406450786501E-2</v>
      </c>
    </row>
    <row r="2155" spans="1:4">
      <c r="A2155">
        <v>1537535111.84519</v>
      </c>
      <c r="B2155">
        <v>-3.44050020952106E-2</v>
      </c>
      <c r="C2155">
        <v>-1.0549860754815E-2</v>
      </c>
      <c r="D2155">
        <v>1.66909172803918E-2</v>
      </c>
    </row>
    <row r="2156" spans="1:4">
      <c r="A2156">
        <v>1537535111.8453701</v>
      </c>
      <c r="B2156">
        <v>-3.3967290124441302E-2</v>
      </c>
      <c r="C2156">
        <v>-1.6234828530245399E-2</v>
      </c>
      <c r="D2156">
        <v>2.1431646199083498E-2</v>
      </c>
    </row>
    <row r="2157" spans="1:4">
      <c r="A2157">
        <v>1537535111.8456299</v>
      </c>
      <c r="B2157">
        <v>-2.91220928465852E-2</v>
      </c>
      <c r="C2157">
        <v>-2.3316448252786299E-2</v>
      </c>
      <c r="D2157">
        <v>2.4212639140227501E-2</v>
      </c>
    </row>
    <row r="2158" spans="1:4">
      <c r="A2158">
        <v>1537535111.87498</v>
      </c>
      <c r="B2158">
        <v>-3.2102954156519099E-2</v>
      </c>
      <c r="C2158">
        <v>-1.9320159718839301E-2</v>
      </c>
      <c r="D2158">
        <v>1.38207481834612E-2</v>
      </c>
    </row>
    <row r="2159" spans="1:4">
      <c r="A2159">
        <v>1537535111.8754201</v>
      </c>
      <c r="B2159">
        <v>-3.4115836010988797E-2</v>
      </c>
      <c r="C2159">
        <v>-1.82303243164471E-2</v>
      </c>
      <c r="D2159">
        <v>7.3373401898560201E-3</v>
      </c>
    </row>
    <row r="2160" spans="1:4">
      <c r="A2160">
        <v>1537535111.8758099</v>
      </c>
      <c r="B2160">
        <v>-3.6133604563199202E-2</v>
      </c>
      <c r="C2160">
        <v>-1.32599206039397E-2</v>
      </c>
      <c r="D2160">
        <v>8.1808668804698205E-3</v>
      </c>
    </row>
    <row r="2161" spans="1:4">
      <c r="A2161">
        <v>1537535111.9052501</v>
      </c>
      <c r="B2161">
        <v>-3.6353822016611102E-2</v>
      </c>
      <c r="C2161">
        <v>-1.01213538881855E-2</v>
      </c>
      <c r="D2161">
        <v>1.2484759057838401E-2</v>
      </c>
    </row>
    <row r="2162" spans="1:4">
      <c r="A2162">
        <v>1537535111.9054301</v>
      </c>
      <c r="B2162">
        <v>-3.5187432908100398E-2</v>
      </c>
      <c r="C2162">
        <v>-1.47662269485818E-2</v>
      </c>
      <c r="D2162">
        <v>1.92525193737118E-2</v>
      </c>
    </row>
    <row r="2163" spans="1:4">
      <c r="A2163">
        <v>1537535111.9056799</v>
      </c>
      <c r="B2163">
        <v>-3.4097529128407703E-2</v>
      </c>
      <c r="C2163">
        <v>-1.9846990104563599E-2</v>
      </c>
      <c r="D2163">
        <v>1.0904969907616901E-2</v>
      </c>
    </row>
    <row r="2164" spans="1:4">
      <c r="A2164">
        <v>1537535111.9354401</v>
      </c>
      <c r="B2164">
        <v>-3.2119340396704603E-2</v>
      </c>
      <c r="C2164">
        <v>-2.1591261610830401E-2</v>
      </c>
      <c r="D2164">
        <v>1.1376815826784299E-2</v>
      </c>
    </row>
    <row r="2165" spans="1:4">
      <c r="A2165">
        <v>1537535111.93818</v>
      </c>
      <c r="B2165">
        <v>-2.5874140684014599E-2</v>
      </c>
      <c r="C2165">
        <v>-2.3807338009884299E-2</v>
      </c>
      <c r="D2165">
        <v>1.2863441664853601E-2</v>
      </c>
    </row>
    <row r="2166" spans="1:4">
      <c r="A2166">
        <v>1537535111.96645</v>
      </c>
      <c r="B2166">
        <v>-2.0213569929394399E-2</v>
      </c>
      <c r="C2166">
        <v>-2.6504846825632498E-2</v>
      </c>
      <c r="D2166">
        <v>1.09610818398839E-2</v>
      </c>
    </row>
    <row r="2167" spans="1:4">
      <c r="A2167">
        <v>1537535111.9706199</v>
      </c>
      <c r="B2167">
        <v>-1.75753852595401E-2</v>
      </c>
      <c r="C2167">
        <v>-1.26330375131662E-2</v>
      </c>
      <c r="D2167">
        <v>1.6900875099740999E-2</v>
      </c>
    </row>
    <row r="2168" spans="1:4">
      <c r="A2168">
        <v>1537535111.97299</v>
      </c>
      <c r="B2168">
        <v>-1.8344298639873299E-2</v>
      </c>
      <c r="C2168">
        <v>-1.1013097212104601E-2</v>
      </c>
      <c r="D2168">
        <v>2.18633288114463E-2</v>
      </c>
    </row>
    <row r="2169" spans="1:4">
      <c r="A2169">
        <v>1537535111.97505</v>
      </c>
      <c r="B2169">
        <v>-1.27311604588463E-2</v>
      </c>
      <c r="C2169">
        <v>-1.7695323603063501E-2</v>
      </c>
      <c r="D2169">
        <v>2.5350145677016701E-2</v>
      </c>
    </row>
    <row r="2170" spans="1:4">
      <c r="A2170">
        <v>1537535111.9952199</v>
      </c>
      <c r="B2170">
        <v>-1.6304625039581199E-2</v>
      </c>
      <c r="C2170">
        <v>-1.42892101860028E-2</v>
      </c>
      <c r="D2170">
        <v>2.53979915534038E-2</v>
      </c>
    </row>
    <row r="2171" spans="1:4">
      <c r="A2171">
        <v>1537535111.9956</v>
      </c>
      <c r="B2171">
        <v>-1.05785579480774E-2</v>
      </c>
      <c r="C2171">
        <v>-1.1950288648407401E-2</v>
      </c>
      <c r="D2171">
        <v>3.1302386644551698E-2</v>
      </c>
    </row>
    <row r="2172" spans="1:4">
      <c r="A2172">
        <v>1537535111.9958</v>
      </c>
      <c r="B2172">
        <v>-2.8090732192065401E-3</v>
      </c>
      <c r="C2172">
        <v>-1.15198033985508E-2</v>
      </c>
      <c r="D2172">
        <v>3.2294410597854803E-2</v>
      </c>
    </row>
    <row r="2173" spans="1:4">
      <c r="A2173">
        <v>1537535112.0250399</v>
      </c>
      <c r="B2173">
        <v>1.6591432866684399E-3</v>
      </c>
      <c r="C2173">
        <v>-1.11291714784033E-2</v>
      </c>
      <c r="D2173">
        <v>3.91119617444401E-2</v>
      </c>
    </row>
    <row r="2174" spans="1:4">
      <c r="A2174">
        <v>1537535112.02543</v>
      </c>
      <c r="B2174">
        <v>7.2495011901676501E-3</v>
      </c>
      <c r="C2174">
        <v>-1.2755982938414999E-2</v>
      </c>
      <c r="D2174">
        <v>3.41687630805491E-2</v>
      </c>
    </row>
    <row r="2175" spans="1:4">
      <c r="A2175">
        <v>1537535112.02583</v>
      </c>
      <c r="B2175">
        <v>3.7216214764174299E-3</v>
      </c>
      <c r="C2175">
        <v>-8.5555562531371993E-3</v>
      </c>
      <c r="D2175">
        <v>2.7713751420084299E-2</v>
      </c>
    </row>
    <row r="2176" spans="1:4">
      <c r="A2176">
        <v>1537535112.0609701</v>
      </c>
      <c r="B2176">
        <v>1.31921389457246E-3</v>
      </c>
      <c r="C2176">
        <v>-1.4170323333411099E-2</v>
      </c>
      <c r="D2176">
        <v>3.8793669969206197E-2</v>
      </c>
    </row>
    <row r="2177" spans="1:4">
      <c r="A2177">
        <v>1537535112.0616701</v>
      </c>
      <c r="B2177">
        <v>5.3911459567938498E-3</v>
      </c>
      <c r="C2177">
        <v>-1.6039331750199299E-2</v>
      </c>
      <c r="D2177">
        <v>3.76350606779942E-2</v>
      </c>
    </row>
    <row r="2178" spans="1:4">
      <c r="A2178">
        <v>1537535112.06178</v>
      </c>
      <c r="B2178">
        <v>2.24316444651178E-3</v>
      </c>
      <c r="C2178">
        <v>-3.8872829610220698E-3</v>
      </c>
      <c r="D2178">
        <v>3.1568748139316698E-2</v>
      </c>
    </row>
    <row r="2179" spans="1:4">
      <c r="A2179">
        <v>1537535112.08585</v>
      </c>
      <c r="B2179">
        <v>2.0393089213562401E-3</v>
      </c>
      <c r="C2179">
        <v>-8.3027699317602902E-3</v>
      </c>
      <c r="D2179">
        <v>3.1845126148853702E-2</v>
      </c>
    </row>
    <row r="2180" spans="1:4">
      <c r="A2180">
        <v>1537535112.08602</v>
      </c>
      <c r="B2180">
        <v>2.7896722998178602E-3</v>
      </c>
      <c r="C2180">
        <v>-1.0649241842823899E-2</v>
      </c>
      <c r="D2180">
        <v>2.5776285169554099E-2</v>
      </c>
    </row>
    <row r="2181" spans="1:4">
      <c r="A2181">
        <v>1537535112.0863299</v>
      </c>
      <c r="B2181">
        <v>-1.3941918837888801E-3</v>
      </c>
      <c r="C2181">
        <v>-1.77869187957914E-2</v>
      </c>
      <c r="D2181">
        <v>2.3138051875841701E-2</v>
      </c>
    </row>
    <row r="2182" spans="1:4">
      <c r="A2182">
        <v>1537535112.1156299</v>
      </c>
      <c r="B2182">
        <v>-9.5292794018415408E-3</v>
      </c>
      <c r="C2182">
        <v>-2.7255514103207399E-2</v>
      </c>
      <c r="D2182">
        <v>1.7579275168189398E-2</v>
      </c>
    </row>
    <row r="2183" spans="1:4">
      <c r="A2183">
        <v>1537535112.11625</v>
      </c>
      <c r="B2183">
        <v>-3.13093398562624E-2</v>
      </c>
      <c r="C2183">
        <v>-2.0597529744510901E-2</v>
      </c>
      <c r="D2183">
        <v>3.71126459463851E-3</v>
      </c>
    </row>
    <row r="2184" spans="1:4">
      <c r="A2184">
        <v>1537535112.1163499</v>
      </c>
      <c r="B2184">
        <v>-4.4197263633677999E-2</v>
      </c>
      <c r="C2184">
        <v>-2.0923859651289799E-2</v>
      </c>
      <c r="D2184">
        <v>2.1726112283840101E-3</v>
      </c>
    </row>
    <row r="2185" spans="1:4">
      <c r="A2185">
        <v>1537535112.17541</v>
      </c>
      <c r="B2185">
        <v>-4.9568303625140399E-2</v>
      </c>
      <c r="C2185">
        <v>-2.5654907863729499E-2</v>
      </c>
      <c r="D2185">
        <v>-7.41805579433025E-4</v>
      </c>
    </row>
    <row r="2186" spans="1:4">
      <c r="A2186">
        <v>1537535112.17559</v>
      </c>
      <c r="B2186">
        <v>-5.0779378059260701E-2</v>
      </c>
      <c r="C2186">
        <v>-1.5065692173751101E-2</v>
      </c>
      <c r="D2186">
        <v>-2.61790852101954E-3</v>
      </c>
    </row>
    <row r="2187" spans="1:4">
      <c r="A2187">
        <v>1537535112.1756999</v>
      </c>
      <c r="B2187">
        <v>-4.5373353201883002E-2</v>
      </c>
      <c r="C2187">
        <v>-1.61137216946316E-2</v>
      </c>
      <c r="D2187">
        <v>2.0470158028677798E-2</v>
      </c>
    </row>
    <row r="2188" spans="1:4">
      <c r="A2188">
        <v>1537535112.1784599</v>
      </c>
      <c r="B2188">
        <v>-4.3477363102326701E-2</v>
      </c>
      <c r="C2188">
        <v>-2.0576586537122601E-2</v>
      </c>
      <c r="D2188">
        <v>1.38009096493495E-2</v>
      </c>
    </row>
    <row r="2189" spans="1:4">
      <c r="A2189">
        <v>1537535112.17854</v>
      </c>
      <c r="B2189">
        <v>-4.1664276680859799E-2</v>
      </c>
      <c r="C2189">
        <v>-2.29751300417428E-2</v>
      </c>
      <c r="D2189">
        <v>1.00812817511148E-2</v>
      </c>
    </row>
    <row r="2190" spans="1:4">
      <c r="A2190">
        <v>1537535112.17858</v>
      </c>
      <c r="B2190">
        <v>-3.2442202814601501E-2</v>
      </c>
      <c r="C2190">
        <v>-1.7263858278566701E-2</v>
      </c>
      <c r="D2190">
        <v>2.8637215733442401E-2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Esclozas</dc:creator>
  <cp:lastModifiedBy>Marie Esclozas</cp:lastModifiedBy>
  <dcterms:created xsi:type="dcterms:W3CDTF">2018-09-25T07:30:05Z</dcterms:created>
  <dcterms:modified xsi:type="dcterms:W3CDTF">2018-09-25T07:32:32Z</dcterms:modified>
</cp:coreProperties>
</file>